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llarionova\Documents\D\Документы\Старое\Илларионова\РАБОТАот 01.04.2020\4. РАСПИСАНИЕ\"/>
    </mc:Choice>
  </mc:AlternateContent>
  <bookViews>
    <workbookView xWindow="0" yWindow="0" windowWidth="28800" windowHeight="12330"/>
  </bookViews>
  <sheets>
    <sheet name="Р23" sheetId="1" r:id="rId1"/>
  </sheets>
  <externalReferences>
    <externalReference r:id="rId2"/>
    <externalReference r:id="rId3"/>
  </externalReferences>
  <definedNames>
    <definedName name="DvListSource1">[1]Sheet2!$G$1:$G$68</definedName>
    <definedName name="DvListSource2">[2]Sheet2!$AG$1:$AG$293</definedName>
    <definedName name="DvListSource3">[2]Sheet2!$AT$1:$AT$102</definedName>
    <definedName name="DvListSource4">[2]Sheet2!$AU$1:$AU$3</definedName>
    <definedName name="ава">[2]Sheet2!$G$1:$G$68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<sst xmlns="http://schemas.openxmlformats.org/spreadsheetml/2006/main" count="65169" uniqueCount="75">
  <si>
    <t>Утверждаю</t>
  </si>
  <si>
    <t>И.о.директора ИАТЭ НИЯУ МИФИ</t>
  </si>
  <si>
    <t>А.В.Панов</t>
  </si>
  <si>
    <t xml:space="preserve">РАСПИСАНИЕ ЗАНЯТИЙ  НА ФАКУЛЬТЕТЕ ЗАОЧНОГО ОБУЧЕНИЯ </t>
  </si>
  <si>
    <t>1пара - 9.00-10.35, 2пара -10.45-12.20, 3пара -13.20-14.55, 4пара -15.00-16.35, 5пара -16.40-18.15, 6пара -18.20-19.55</t>
  </si>
  <si>
    <t>дата</t>
  </si>
  <si>
    <t>пара</t>
  </si>
  <si>
    <t>Аудитория</t>
  </si>
  <si>
    <t>I НЕДЕЛЯ (НЕЧЕТНАЯ/верхняя)</t>
  </si>
  <si>
    <t>понедельник</t>
  </si>
  <si>
    <t>История России, лекция, Масленников И.О.</t>
  </si>
  <si>
    <t>История России, практическое занятие, Масленников И.О.</t>
  </si>
  <si>
    <t>Основы проектной деятельности, практическое занятие, Каражелевская Ю.Е.</t>
  </si>
  <si>
    <t>вторник</t>
  </si>
  <si>
    <t>среда</t>
  </si>
  <si>
    <t>четверг</t>
  </si>
  <si>
    <t>пятница</t>
  </si>
  <si>
    <t>на отч</t>
  </si>
  <si>
    <t>суббота</t>
  </si>
  <si>
    <t xml:space="preserve">Согласовано:                            </t>
  </si>
  <si>
    <t>Заместитель директора</t>
  </si>
  <si>
    <t>ИАТЭ НИЯУ МИФИ</t>
  </si>
  <si>
    <t>М.Г.Ткаченко</t>
  </si>
  <si>
    <t>" ____" __________ 2024 г.</t>
  </si>
  <si>
    <t>1 курс  с 13.05.24 по 29.05.24</t>
  </si>
  <si>
    <r>
      <t>ТД-Б23-з (</t>
    </r>
    <r>
      <rPr>
        <b/>
        <sz val="14"/>
        <color rgb="FFFF0000"/>
        <rFont val="Times New Roman"/>
        <family val="1"/>
        <charset val="204"/>
      </rPr>
      <t>24 человека</t>
    </r>
    <r>
      <rPr>
        <b/>
        <sz val="22"/>
        <rFont val="Times New Roman"/>
        <family val="1"/>
        <charset val="204"/>
      </rPr>
      <t xml:space="preserve">)  </t>
    </r>
  </si>
  <si>
    <t>мая</t>
  </si>
  <si>
    <t>Химия, лекция, Ларичева Т.Е.</t>
  </si>
  <si>
    <r>
      <t xml:space="preserve">Иностранный язык, </t>
    </r>
    <r>
      <rPr>
        <b/>
        <sz val="14"/>
        <color theme="1"/>
        <rFont val="Times New Roman"/>
        <family val="1"/>
        <charset val="204"/>
      </rPr>
      <t>ЗАЧЕТ</t>
    </r>
    <r>
      <rPr>
        <sz val="14"/>
        <color theme="1"/>
        <rFont val="Times New Roman"/>
        <family val="1"/>
        <charset val="204"/>
      </rPr>
      <t>, Мороз А.В.</t>
    </r>
  </si>
  <si>
    <t>Общая физика (механика), лекция, Годес А.И.</t>
  </si>
  <si>
    <t>Химия, лабораторная работа (п/г1), Ларичева Т.Е.</t>
  </si>
  <si>
    <t>Общая физика (механика), практическое занятие (п/г2), Годес А.И.</t>
  </si>
  <si>
    <r>
      <t xml:space="preserve">История России, </t>
    </r>
    <r>
      <rPr>
        <b/>
        <sz val="14"/>
        <rFont val="Times New Roman"/>
        <family val="1"/>
        <charset val="204"/>
      </rPr>
      <t>ЗАЧЕТ</t>
    </r>
    <r>
      <rPr>
        <sz val="14"/>
        <rFont val="Times New Roman"/>
        <family val="1"/>
        <charset val="204"/>
      </rPr>
      <t>, Масленников И.О.</t>
    </r>
  </si>
  <si>
    <r>
      <t xml:space="preserve">Информатика, </t>
    </r>
    <r>
      <rPr>
        <b/>
        <sz val="14"/>
        <rFont val="Times New Roman"/>
        <family val="1"/>
        <charset val="204"/>
      </rPr>
      <t>ЗАЧЕТ</t>
    </r>
    <r>
      <rPr>
        <sz val="14"/>
        <rFont val="Times New Roman"/>
        <family val="1"/>
        <charset val="204"/>
      </rPr>
      <t>, Неведин А.В.</t>
    </r>
  </si>
  <si>
    <t>Основы Российской государственности, практическое занятие, Попова О.А.</t>
  </si>
  <si>
    <t>Химия, практическое занятие, Ларичева Т.Е.</t>
  </si>
  <si>
    <t>Общая физика (механика), лабораторная работа (п/г1), Годес А.И.</t>
  </si>
  <si>
    <t>Информатика, лабораторная работа (п/г 2), Неведин А.В.</t>
  </si>
  <si>
    <t>Общая физика (механика), практическое занятие (п/г1), Годес А.И.</t>
  </si>
  <si>
    <t>Иностранный язык, практическое занятие (п/г1), Мороз А.В.</t>
  </si>
  <si>
    <t>Информатика, лабораторная работа (п/г 1), Неведин А.В.</t>
  </si>
  <si>
    <t>Химия, лабораторная работа (п/г2), Ларичева Т.Е.</t>
  </si>
  <si>
    <t>Общая физика (механика), лабораторная работа (п/г2), Годес А.И.</t>
  </si>
  <si>
    <t>II НЕДЕЛЯ (ЧЕТНАЯ/нижняя)</t>
  </si>
  <si>
    <r>
      <t xml:space="preserve">Основы проектной деятельности, </t>
    </r>
    <r>
      <rPr>
        <b/>
        <sz val="14"/>
        <color theme="1"/>
        <rFont val="Times New Roman"/>
        <family val="1"/>
        <charset val="204"/>
      </rPr>
      <t>ЗАЧЕТ</t>
    </r>
    <r>
      <rPr>
        <sz val="14"/>
        <color theme="1"/>
        <rFont val="Times New Roman"/>
        <family val="1"/>
        <charset val="204"/>
      </rPr>
      <t>, Каражелевская Ю.Е.</t>
    </r>
  </si>
  <si>
    <t>Математический анализ, лекции, Терехова А.М.</t>
  </si>
  <si>
    <t>Аналитическая геометрия, лекции, Терехова А.М.</t>
  </si>
  <si>
    <t>Основы Российской государственности, лекция, Попова О.А.</t>
  </si>
  <si>
    <t>Информатика, лабораторная работа (п/г1, п/г2), Неведин А.В.</t>
  </si>
  <si>
    <t>Иностранный язык, практическое занятие (п/г2), Мороз А.В.</t>
  </si>
  <si>
    <t>Математический анализ, практические занятия,  Терехова А.М.</t>
  </si>
  <si>
    <t>Аналитическая геометрия, практические занятия, Терехова А.М.</t>
  </si>
  <si>
    <t>III НЕДЕЛЯ (НЕЧЕТНАЯ/верхняя)</t>
  </si>
  <si>
    <r>
      <t xml:space="preserve">Основы Российской государственности, </t>
    </r>
    <r>
      <rPr>
        <b/>
        <sz val="14"/>
        <rFont val="Times New Roman"/>
        <family val="1"/>
        <charset val="204"/>
      </rPr>
      <t>ЗАЧЕТ</t>
    </r>
    <r>
      <rPr>
        <sz val="14"/>
        <rFont val="Times New Roman"/>
        <family val="1"/>
        <charset val="204"/>
      </rPr>
      <t>, Попова О.А.</t>
    </r>
  </si>
  <si>
    <t>Иностранный язык, практическое занятие (п/г1, п/г2), Мороз А.В.</t>
  </si>
  <si>
    <t>3-425</t>
  </si>
  <si>
    <t>3-301</t>
  </si>
  <si>
    <t>3-421</t>
  </si>
  <si>
    <t>1-613</t>
  </si>
  <si>
    <t>2-223</t>
  </si>
  <si>
    <t>3-420</t>
  </si>
  <si>
    <t>3-418</t>
  </si>
  <si>
    <t>2-225</t>
  </si>
  <si>
    <t>3-423</t>
  </si>
  <si>
    <t>1-412</t>
  </si>
  <si>
    <t>3-618</t>
  </si>
  <si>
    <t>3-321</t>
  </si>
  <si>
    <t>2-521</t>
  </si>
  <si>
    <t>3-414</t>
  </si>
  <si>
    <t>3-406</t>
  </si>
  <si>
    <t>3-416</t>
  </si>
  <si>
    <t>2-604</t>
  </si>
  <si>
    <t>3-432</t>
  </si>
  <si>
    <t>3-427</t>
  </si>
  <si>
    <t>2-611а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</si>
</sst>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i/>
      <sz val="20"/>
      <name val="Times New Roman"/>
      <family val="1"/>
      <charset val="204"/>
    </font>
    <font>
      <sz val="9"/>
      <color indexed="8"/>
      <name val="Tahoma"/>
      <family val="2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9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8" fillId="2" borderId="6" xfId="0" applyFont="1" applyFill="1" applyBorder="1" applyAlignment="1">
      <alignment horizontal="center" vertical="center" textRotation="90"/>
    </xf>
    <xf numFmtId="0" fontId="9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15" fillId="2" borderId="13" xfId="2" applyNumberFormat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49" fontId="15" fillId="2" borderId="20" xfId="2" applyNumberFormat="1" applyFont="1" applyFill="1" applyBorder="1" applyAlignment="1">
      <alignment horizontal="center" vertical="center" wrapText="1"/>
    </xf>
    <xf numFmtId="49" fontId="15" fillId="2" borderId="10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9" fontId="13" fillId="2" borderId="25" xfId="2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49" fontId="2" fillId="2" borderId="14" xfId="2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/>
    </xf>
    <xf numFmtId="0" fontId="20" fillId="2" borderId="0" xfId="0" applyFont="1" applyFill="1"/>
    <xf numFmtId="0" fontId="4" fillId="2" borderId="29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2" fillId="2" borderId="0" xfId="0" applyFont="1" applyFill="1"/>
    <xf numFmtId="0" fontId="22" fillId="2" borderId="0" xfId="0" applyFont="1" applyFill="1"/>
    <xf numFmtId="0" fontId="5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13" xfId="0" applyFont="1" applyFill="1" applyBorder="1"/>
    <xf numFmtId="0" fontId="5" fillId="2" borderId="0" xfId="0" applyFont="1" applyFill="1" applyAlignment="1">
      <alignment horizontal="left"/>
    </xf>
    <xf numFmtId="0" fontId="2" fillId="2" borderId="2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18" fillId="2" borderId="0" xfId="0" applyFont="1" applyFill="1"/>
    <xf numFmtId="49" fontId="15" fillId="2" borderId="25" xfId="2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13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49" fontId="2" fillId="2" borderId="26" xfId="2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 vertical="center" textRotation="90"/>
    </xf>
    <xf numFmtId="0" fontId="11" fillId="2" borderId="4" xfId="0" applyFont="1" applyFill="1" applyBorder="1" applyAlignment="1">
      <alignment horizontal="center" vertical="center" textRotation="90"/>
    </xf>
    <xf numFmtId="0" fontId="11" fillId="2" borderId="16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7" fillId="2" borderId="0" xfId="0" applyFont="1" applyFill="1" applyAlignment="1">
      <alignment horizontal="center" vertical="center" textRotation="90"/>
    </xf>
    <xf numFmtId="0" fontId="7" fillId="2" borderId="17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18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49" fontId="13" fillId="2" borderId="15" xfId="2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Расписание 1" xfId="1"/>
  </cellStyles>
  <dxfs count="2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larionova\Desktop\&#1058;&#1044;-&#1041;20-&#1079;-&#1082;%20&#1088;&#1088;&#1072;&#1089;&#1087;&#1080;&#1089;&#1072;&#1085;&#1080;&#11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te\Plany\&#1058;&#1044;-&#1041;21&#1079;%20&#1076;&#1083;&#1103;%20&#1088;&#1072;&#1089;&#1087;&#1080;&#1089;&#1072;&#1085;&#1080;&#1103;%2027.04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 refreshError="1"/>
      <sheetData sheetId="1">
        <row r="1">
          <cell r="G1" t="str">
            <v/>
          </cell>
        </row>
        <row r="2">
          <cell r="G2" t="str">
            <v>1-ФиСН</v>
          </cell>
        </row>
        <row r="3">
          <cell r="G3" t="str">
            <v>2-ЛП</v>
          </cell>
        </row>
        <row r="4">
          <cell r="G4" t="str">
            <v>3-ВМ</v>
          </cell>
        </row>
        <row r="5">
          <cell r="G5" t="str">
            <v>4-</v>
          </cell>
        </row>
        <row r="6">
          <cell r="G6" t="str">
            <v>5-</v>
          </cell>
        </row>
        <row r="7">
          <cell r="G7" t="str">
            <v>6-ТФ</v>
          </cell>
        </row>
        <row r="8">
          <cell r="G8" t="str">
            <v xml:space="preserve">7-РКР АЭС </v>
          </cell>
        </row>
        <row r="9">
          <cell r="G9" t="str">
            <v>8-</v>
          </cell>
        </row>
        <row r="10">
          <cell r="G10" t="str">
            <v>9-</v>
          </cell>
        </row>
        <row r="11">
          <cell r="G11" t="str">
            <v>10-</v>
          </cell>
        </row>
        <row r="12">
          <cell r="G12" t="str">
            <v>11-</v>
          </cell>
        </row>
        <row r="13">
          <cell r="G13" t="str">
            <v>12-ОиСФ</v>
          </cell>
        </row>
        <row r="14">
          <cell r="G14" t="str">
            <v>13-</v>
          </cell>
        </row>
        <row r="15">
          <cell r="G15" t="str">
            <v>14-</v>
          </cell>
        </row>
        <row r="16">
          <cell r="G16" t="str">
            <v>15-</v>
          </cell>
        </row>
        <row r="17">
          <cell r="G17" t="str">
            <v>16-</v>
          </cell>
        </row>
        <row r="18">
          <cell r="G18" t="str">
            <v>17-</v>
          </cell>
        </row>
        <row r="19">
          <cell r="G19" t="str">
            <v>18-</v>
          </cell>
        </row>
        <row r="20">
          <cell r="G20" t="str">
            <v>19-</v>
          </cell>
        </row>
        <row r="21">
          <cell r="G21" t="str">
            <v>20-</v>
          </cell>
        </row>
        <row r="22">
          <cell r="G22" t="str">
            <v>21-ФВ</v>
          </cell>
        </row>
        <row r="23">
          <cell r="G23" t="str">
            <v>22-</v>
          </cell>
        </row>
        <row r="24">
          <cell r="G24" t="str">
            <v>23-</v>
          </cell>
        </row>
        <row r="25">
          <cell r="G25" t="str">
            <v>24-</v>
          </cell>
        </row>
        <row r="26">
          <cell r="G26" t="str">
            <v>25-</v>
          </cell>
        </row>
        <row r="27">
          <cell r="G27" t="str">
            <v>26-</v>
          </cell>
        </row>
        <row r="28">
          <cell r="G28" t="str">
            <v>27-</v>
          </cell>
        </row>
        <row r="29">
          <cell r="G29" t="str">
            <v>28-МРФ</v>
          </cell>
        </row>
        <row r="30">
          <cell r="G30" t="str">
            <v>29-НФ</v>
          </cell>
        </row>
        <row r="31">
          <cell r="G31" t="str">
            <v>30-ТРП</v>
          </cell>
        </row>
        <row r="32">
          <cell r="G32" t="str">
            <v>31-АЧ</v>
          </cell>
        </row>
        <row r="33">
          <cell r="G33" t="str">
            <v>32-Резерв</v>
          </cell>
        </row>
        <row r="34">
          <cell r="G34" t="str">
            <v>33-АиГ</v>
          </cell>
        </row>
        <row r="35">
          <cell r="G35" t="str">
            <v>34-ИБОЗ</v>
          </cell>
        </row>
        <row r="36">
          <cell r="G36" t="str">
            <v>35-ХБ</v>
          </cell>
        </row>
        <row r="37">
          <cell r="G37" t="str">
            <v>36-ФАРМ</v>
          </cell>
        </row>
        <row r="38">
          <cell r="G38" t="str">
            <v>37-ВБ</v>
          </cell>
        </row>
        <row r="39">
          <cell r="G39" t="str">
            <v>38-РНМ</v>
          </cell>
        </row>
        <row r="40">
          <cell r="G40" t="str">
            <v>39-</v>
          </cell>
        </row>
        <row r="41">
          <cell r="G41" t="str">
            <v>40-</v>
          </cell>
        </row>
        <row r="42">
          <cell r="G42" t="str">
            <v>41-МВИ</v>
          </cell>
        </row>
        <row r="43">
          <cell r="G43" t="str">
            <v>42-ВК</v>
          </cell>
        </row>
        <row r="44">
          <cell r="G44" t="str">
            <v>43-ФКТ</v>
          </cell>
        </row>
        <row r="45">
          <cell r="G45" t="str">
            <v>44-</v>
          </cell>
        </row>
        <row r="46">
          <cell r="G46" t="str">
            <v>45-ЛДТ</v>
          </cell>
        </row>
        <row r="47">
          <cell r="G47" t="str">
            <v>46-ОСЭН_Прак</v>
          </cell>
        </row>
        <row r="48">
          <cell r="G48" t="str">
            <v>47-ОЯФиТ_Прак</v>
          </cell>
        </row>
        <row r="49">
          <cell r="G49" t="str">
            <v>48-ОБТ_Прак</v>
          </cell>
        </row>
        <row r="50">
          <cell r="G50" t="str">
            <v>49-ОИКС_Прак</v>
          </cell>
        </row>
        <row r="51">
          <cell r="G51" t="str">
            <v>50-</v>
          </cell>
        </row>
        <row r="52">
          <cell r="G52" t="str">
            <v>51-ОЯФИТ</v>
          </cell>
        </row>
        <row r="53">
          <cell r="G53" t="str">
            <v>52-ОИКС</v>
          </cell>
        </row>
        <row r="54">
          <cell r="G54" t="str">
            <v>53-ОБТ</v>
          </cell>
        </row>
        <row r="55">
          <cell r="G55" t="str">
            <v>54-ОСЭН</v>
          </cell>
        </row>
        <row r="56">
          <cell r="G56" t="str">
            <v>55-ЛаПлаз</v>
          </cell>
        </row>
        <row r="57">
          <cell r="G57" t="str">
            <v>56-ГЭК</v>
          </cell>
        </row>
        <row r="58">
          <cell r="G58" t="str">
            <v>57-АСП</v>
          </cell>
        </row>
        <row r="59">
          <cell r="G59" t="str">
            <v>58-ПБ</v>
          </cell>
        </row>
        <row r="60">
          <cell r="G60" t="str">
            <v>59-Практика_Зач</v>
          </cell>
        </row>
        <row r="61">
          <cell r="G61" t="str">
            <v>60-ГПХ_ГИА-Рец</v>
          </cell>
        </row>
        <row r="62">
          <cell r="G62" t="str">
            <v>61-ГПХ_ГИА-Конс ВКР</v>
          </cell>
        </row>
        <row r="63">
          <cell r="G63" t="str">
            <v>62-ГИА_доп_шт_внеш</v>
          </cell>
        </row>
        <row r="64">
          <cell r="G64" t="str">
            <v>63-НераспрНагр</v>
          </cell>
        </row>
        <row r="65">
          <cell r="G65" t="str">
            <v>64-Рец</v>
          </cell>
        </row>
        <row r="66">
          <cell r="G66" t="str">
            <v>65-ПракЗач</v>
          </cell>
        </row>
        <row r="67">
          <cell r="G67" t="str">
            <v>66-ЛД-ИНО-1</v>
          </cell>
        </row>
        <row r="68">
          <cell r="G68" t="str">
            <v>67-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1-ФиСН</v>
          </cell>
          <cell r="AG2" t="str">
            <v>1-240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2-ЛП</v>
          </cell>
          <cell r="AG3" t="str">
            <v>1-238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3-ВМ</v>
          </cell>
          <cell r="AG4" t="str">
            <v>1-236</v>
          </cell>
          <cell r="AT4" t="str">
            <v>СПО-Базовый уровень (на базе 11 кл)</v>
          </cell>
        </row>
        <row r="5">
          <cell r="G5" t="str">
            <v>4-</v>
          </cell>
          <cell r="AG5" t="str">
            <v>1-521</v>
          </cell>
          <cell r="AT5" t="str">
            <v>СПО-Профессиональный  уровень (на базе 9 кл)</v>
          </cell>
        </row>
        <row r="6">
          <cell r="G6" t="str">
            <v>5-</v>
          </cell>
          <cell r="AG6" t="str">
            <v>1-602</v>
          </cell>
          <cell r="AT6" t="str">
            <v>НПО (Лицей, гимназия)</v>
          </cell>
        </row>
        <row r="7">
          <cell r="G7" t="str">
            <v>6-ТФ</v>
          </cell>
          <cell r="AG7" t="str">
            <v>1-617б</v>
          </cell>
          <cell r="AT7" t="str">
            <v>Аспирантура</v>
          </cell>
        </row>
        <row r="8">
          <cell r="G8" t="str">
            <v xml:space="preserve">7-РКР АЭС </v>
          </cell>
          <cell r="AG8" t="str">
            <v>1-604</v>
          </cell>
          <cell r="AT8" t="str">
            <v>Докторантура</v>
          </cell>
        </row>
        <row r="9">
          <cell r="G9" t="str">
            <v>8-</v>
          </cell>
          <cell r="AG9" t="str">
            <v>1-234</v>
          </cell>
          <cell r="AT9" t="str">
            <v>СО(ФШИ)</v>
          </cell>
        </row>
        <row r="10">
          <cell r="G10" t="str">
            <v>9-</v>
          </cell>
          <cell r="AG10" t="str">
            <v>1-233</v>
          </cell>
          <cell r="AT10" t="str">
            <v>Ассистентура-стажировка</v>
          </cell>
        </row>
        <row r="11">
          <cell r="G11" t="str">
            <v>10-</v>
          </cell>
          <cell r="AG11" t="str">
            <v>1-232</v>
          </cell>
          <cell r="AT11" t="str">
            <v>Дополнительное профессиональное образование</v>
          </cell>
        </row>
        <row r="12">
          <cell r="G12" t="str">
            <v>11-</v>
          </cell>
          <cell r="AG12" t="str">
            <v>1-203</v>
          </cell>
          <cell r="AT12" t="str">
            <v>Ассистентура-стажировка</v>
          </cell>
        </row>
        <row r="13">
          <cell r="G13" t="str">
            <v>12-ОиСФ</v>
          </cell>
          <cell r="AG13" t="str">
            <v>1-202</v>
          </cell>
          <cell r="AT13" t="str">
            <v>Дополнительное профессиональное образование</v>
          </cell>
        </row>
        <row r="14">
          <cell r="G14" t="str">
            <v>13-</v>
          </cell>
          <cell r="AG14" t="str">
            <v>1-201</v>
          </cell>
          <cell r="AT14" t="str">
            <v>Прикладной бакалавр</v>
          </cell>
        </row>
        <row r="15">
          <cell r="G15" t="str">
            <v>14-</v>
          </cell>
          <cell r="AG15" t="str">
            <v>1-241</v>
          </cell>
          <cell r="AT15" t="str">
            <v>Дошкольное образование</v>
          </cell>
        </row>
        <row r="16">
          <cell r="G16" t="str">
            <v>15-</v>
          </cell>
          <cell r="AG16" t="str">
            <v>1-419а</v>
          </cell>
          <cell r="AT16" t="str">
            <v>Начальное общее образование</v>
          </cell>
        </row>
        <row r="17">
          <cell r="G17" t="str">
            <v>16-</v>
          </cell>
          <cell r="AG17" t="str">
            <v>....</v>
          </cell>
          <cell r="AT17" t="str">
            <v>Основное общее образование</v>
          </cell>
        </row>
        <row r="18">
          <cell r="G18" t="str">
            <v>17-</v>
          </cell>
          <cell r="AG18" t="str">
            <v>2-301</v>
          </cell>
          <cell r="AT18" t="str">
            <v>Среднее общее образование</v>
          </cell>
        </row>
        <row r="19">
          <cell r="G19" t="str">
            <v>18-</v>
          </cell>
          <cell r="AG19" t="str">
            <v>2-312</v>
          </cell>
          <cell r="AT19" t="str">
            <v>Дошкольное образование</v>
          </cell>
        </row>
        <row r="20">
          <cell r="G20" t="str">
            <v>19-</v>
          </cell>
          <cell r="AG20" t="str">
            <v>2-609</v>
          </cell>
          <cell r="AT20" t="str">
            <v>Начальное общее образование</v>
          </cell>
        </row>
        <row r="21">
          <cell r="G21" t="str">
            <v>20-</v>
          </cell>
          <cell r="AG21" t="str">
            <v>2-302</v>
          </cell>
          <cell r="AT21" t="str">
            <v>Основное общее образование</v>
          </cell>
        </row>
        <row r="22">
          <cell r="G22" t="str">
            <v>21-ФВ</v>
          </cell>
          <cell r="AG22" t="str">
            <v>2-603</v>
          </cell>
          <cell r="AT22" t="str">
            <v>Среднее общее образование</v>
          </cell>
        </row>
        <row r="23">
          <cell r="G23" t="str">
            <v>22-</v>
          </cell>
          <cell r="AG23" t="str">
            <v>2-426</v>
          </cell>
          <cell r="AT23" t="str">
            <v>Дошкольное образование</v>
          </cell>
        </row>
        <row r="24">
          <cell r="G24" t="str">
            <v>23-</v>
          </cell>
          <cell r="AG24" t="str">
            <v>2-510</v>
          </cell>
          <cell r="AT24" t="str">
            <v>Начальное общее образование</v>
          </cell>
        </row>
        <row r="25">
          <cell r="G25" t="str">
            <v>24-</v>
          </cell>
          <cell r="AG25" t="str">
            <v>2-418</v>
          </cell>
          <cell r="AT25" t="str">
            <v>Основное общее образование</v>
          </cell>
        </row>
        <row r="26">
          <cell r="G26" t="str">
            <v>25-</v>
          </cell>
          <cell r="AG26" t="str">
            <v>2-105</v>
          </cell>
          <cell r="AT26" t="str">
            <v>Среднее общее образование</v>
          </cell>
        </row>
        <row r="27">
          <cell r="G27" t="str">
            <v>26-</v>
          </cell>
          <cell r="AG27" t="str">
            <v>2-110</v>
          </cell>
          <cell r="AT27" t="str">
            <v>Дополнительное образование детей и взрослых</v>
          </cell>
        </row>
        <row r="28">
          <cell r="G28" t="str">
            <v>27-</v>
          </cell>
          <cell r="AG28" t="str">
            <v>2-108</v>
          </cell>
          <cell r="AT28" t="str">
            <v>Дошкольное образование</v>
          </cell>
        </row>
        <row r="29">
          <cell r="G29" t="str">
            <v>28-МРФ</v>
          </cell>
          <cell r="AG29" t="str">
            <v>2-310</v>
          </cell>
          <cell r="AT29" t="str">
            <v>Начальное общее образование</v>
          </cell>
        </row>
        <row r="30">
          <cell r="G30" t="str">
            <v>29-НФ</v>
          </cell>
          <cell r="AG30" t="str">
            <v>2-603а</v>
          </cell>
          <cell r="AT30" t="str">
            <v>Основное общее образование</v>
          </cell>
        </row>
        <row r="31">
          <cell r="G31" t="str">
            <v>30-ТРП</v>
          </cell>
          <cell r="AG31" t="str">
            <v>2-504а</v>
          </cell>
          <cell r="AT31" t="str">
            <v>Среднее общее образование</v>
          </cell>
        </row>
        <row r="32">
          <cell r="G32" t="str">
            <v>31-АЧ</v>
          </cell>
          <cell r="AG32" t="str">
            <v>2-426а</v>
          </cell>
          <cell r="AT32" t="str">
            <v>Дополнительное образование детей и взрослых</v>
          </cell>
        </row>
        <row r="33">
          <cell r="G33" t="str">
            <v>32-Резерв</v>
          </cell>
          <cell r="AG33" t="str">
            <v>2-323а</v>
          </cell>
          <cell r="AT33" t="str">
            <v>Дошкольное образование</v>
          </cell>
        </row>
        <row r="34">
          <cell r="G34" t="str">
            <v>33-АиГ</v>
          </cell>
          <cell r="AG34" t="str">
            <v>2-610-2</v>
          </cell>
          <cell r="AT34" t="str">
            <v>Начальное общее образование</v>
          </cell>
        </row>
        <row r="35">
          <cell r="G35" t="str">
            <v>34-ИБОЗ</v>
          </cell>
          <cell r="AG35" t="str">
            <v>2-610-1</v>
          </cell>
          <cell r="AT35" t="str">
            <v>Основное общее образование</v>
          </cell>
        </row>
        <row r="36">
          <cell r="G36" t="str">
            <v>35-ХБ</v>
          </cell>
          <cell r="AG36" t="str">
            <v>2-513</v>
          </cell>
          <cell r="AT36" t="str">
            <v>Среднее общее образование</v>
          </cell>
        </row>
        <row r="37">
          <cell r="G37" t="str">
            <v>36-ФАРМ</v>
          </cell>
          <cell r="AG37" t="str">
            <v>2-512</v>
          </cell>
          <cell r="AT37" t="str">
            <v>Дополнительное образование детей и взрослых</v>
          </cell>
        </row>
        <row r="38">
          <cell r="G38" t="str">
            <v>37-ВБ</v>
          </cell>
          <cell r="AG38" t="str">
            <v>2-509</v>
          </cell>
          <cell r="AT38" t="str">
            <v>Дошкольное образование</v>
          </cell>
        </row>
        <row r="39">
          <cell r="G39" t="str">
            <v>38-РНМ</v>
          </cell>
          <cell r="AG39" t="str">
            <v>2-508</v>
          </cell>
          <cell r="AT39" t="str">
            <v>Начальное общее образование</v>
          </cell>
        </row>
        <row r="40">
          <cell r="G40" t="str">
            <v>39-</v>
          </cell>
          <cell r="AG40" t="str">
            <v>2-505</v>
          </cell>
          <cell r="AT40" t="str">
            <v>Основное общее образование</v>
          </cell>
        </row>
        <row r="41">
          <cell r="G41" t="str">
            <v>40-</v>
          </cell>
          <cell r="AG41" t="str">
            <v>2-425</v>
          </cell>
          <cell r="AT41" t="str">
            <v>Среднее общее образование</v>
          </cell>
        </row>
        <row r="42">
          <cell r="G42" t="str">
            <v>41-МВИ</v>
          </cell>
          <cell r="AG42" t="str">
            <v>2-424</v>
          </cell>
          <cell r="AT42" t="str">
            <v>Дополнительное образование детей и взрослых</v>
          </cell>
        </row>
        <row r="43">
          <cell r="G43" t="str">
            <v>42-ВК</v>
          </cell>
          <cell r="AG43" t="str">
            <v>2-409-2</v>
          </cell>
          <cell r="AT43" t="str">
            <v>Дошкольное образование</v>
          </cell>
        </row>
        <row r="44">
          <cell r="G44" t="str">
            <v>43-ФКТ</v>
          </cell>
          <cell r="AG44" t="str">
            <v>2-409-1</v>
          </cell>
          <cell r="AT44" t="str">
            <v>Начальное общее образование</v>
          </cell>
        </row>
        <row r="45">
          <cell r="G45" t="str">
            <v>44-</v>
          </cell>
          <cell r="AG45" t="str">
            <v>2-408</v>
          </cell>
          <cell r="AT45" t="str">
            <v>Основное общее образование</v>
          </cell>
        </row>
        <row r="46">
          <cell r="G46" t="str">
            <v>45-ЛДТ</v>
          </cell>
          <cell r="AG46" t="str">
            <v>2-225</v>
          </cell>
          <cell r="AT46" t="str">
            <v>Среднее общее образование</v>
          </cell>
        </row>
        <row r="47">
          <cell r="G47" t="str">
            <v>46-ОСЭН_Прак</v>
          </cell>
          <cell r="AG47" t="str">
            <v>2-224</v>
          </cell>
          <cell r="AT47" t="str">
            <v>Дополнительное образование детей и взрослых</v>
          </cell>
        </row>
        <row r="48">
          <cell r="G48" t="str">
            <v>47-ОЯФиТ_Прак</v>
          </cell>
          <cell r="AG48" t="str">
            <v>2-223</v>
          </cell>
          <cell r="AT48" t="str">
            <v>Дошкольное образование</v>
          </cell>
        </row>
        <row r="49">
          <cell r="G49" t="str">
            <v>48-ОБТ_Прак</v>
          </cell>
          <cell r="AG49" t="str">
            <v>2-221-2</v>
          </cell>
          <cell r="AT49" t="str">
            <v>Начальное общее образование</v>
          </cell>
        </row>
        <row r="50">
          <cell r="G50" t="str">
            <v>49-ОИКС_Прак</v>
          </cell>
          <cell r="AG50" t="str">
            <v>2-221-1</v>
          </cell>
          <cell r="AT50" t="str">
            <v>Основное общее образование</v>
          </cell>
        </row>
        <row r="51">
          <cell r="G51" t="str">
            <v>50-</v>
          </cell>
          <cell r="AG51" t="str">
            <v>2-219</v>
          </cell>
          <cell r="AT51" t="str">
            <v>Среднее общее образование</v>
          </cell>
        </row>
        <row r="52">
          <cell r="G52" t="str">
            <v>51-ОЯФИТ</v>
          </cell>
          <cell r="AG52" t="str">
            <v>2-351</v>
          </cell>
          <cell r="AT52" t="str">
            <v>Дополнительное образование детей и взрослых</v>
          </cell>
        </row>
        <row r="53">
          <cell r="G53" t="str">
            <v>52-ОИКС</v>
          </cell>
          <cell r="AG53" t="str">
            <v>2-151</v>
          </cell>
          <cell r="AT53" t="str">
            <v>Дошкольное образование</v>
          </cell>
        </row>
        <row r="54">
          <cell r="G54" t="str">
            <v>53-ОБТ</v>
          </cell>
          <cell r="AG54" t="str">
            <v>2-601</v>
          </cell>
          <cell r="AT54" t="str">
            <v>Начальное общее образование</v>
          </cell>
        </row>
        <row r="55">
          <cell r="G55" t="str">
            <v>54-ОСЭН</v>
          </cell>
          <cell r="AG55" t="str">
            <v>3-611</v>
          </cell>
          <cell r="AT55" t="str">
            <v>Основное общее образование</v>
          </cell>
        </row>
        <row r="56">
          <cell r="G56" t="str">
            <v>55-ЛаПлаз</v>
          </cell>
          <cell r="AG56" t="str">
            <v>3-101</v>
          </cell>
          <cell r="AT56" t="str">
            <v>Среднее общее образование</v>
          </cell>
        </row>
        <row r="57">
          <cell r="G57" t="str">
            <v>56-ГЭК</v>
          </cell>
          <cell r="AG57" t="str">
            <v>3-621</v>
          </cell>
          <cell r="AT57" t="str">
            <v>Дополнительное образование детей и взрослых</v>
          </cell>
        </row>
        <row r="58">
          <cell r="G58" t="str">
            <v>57-АСП</v>
          </cell>
          <cell r="AG58" t="str">
            <v>3-619</v>
          </cell>
          <cell r="AT58" t="str">
            <v>Дошкольное образование</v>
          </cell>
        </row>
        <row r="59">
          <cell r="G59" t="str">
            <v>58-ПБ</v>
          </cell>
          <cell r="AG59" t="str">
            <v>3-617</v>
          </cell>
          <cell r="AT59" t="str">
            <v>Начальное общее образование</v>
          </cell>
        </row>
        <row r="60">
          <cell r="G60" t="str">
            <v>59-Практика_Зач</v>
          </cell>
          <cell r="AG60" t="str">
            <v>3-616</v>
          </cell>
          <cell r="AT60" t="str">
            <v>Основное общее образование</v>
          </cell>
        </row>
        <row r="61">
          <cell r="G61" t="str">
            <v>60-ГПХ_ГИА-Рец</v>
          </cell>
          <cell r="AG61" t="str">
            <v>3-614</v>
          </cell>
          <cell r="AT61" t="str">
            <v>Среднее общее образование</v>
          </cell>
        </row>
        <row r="62">
          <cell r="G62" t="str">
            <v>61-ГПХ_ГИА-Конс ВКР</v>
          </cell>
          <cell r="AG62" t="str">
            <v>3-607</v>
          </cell>
          <cell r="AT62" t="str">
            <v>Дополнительное образование детей и взрослых</v>
          </cell>
        </row>
        <row r="63">
          <cell r="G63" t="str">
            <v>62-ГИА_доп_шт_внеш</v>
          </cell>
          <cell r="AG63" t="str">
            <v>3-606</v>
          </cell>
          <cell r="AT63" t="str">
            <v>Дошкольное образование</v>
          </cell>
        </row>
        <row r="64">
          <cell r="G64" t="str">
            <v>63-НераспрНагр</v>
          </cell>
          <cell r="AG64" t="str">
            <v>3-605</v>
          </cell>
          <cell r="AT64" t="str">
            <v>Начальное общее образование</v>
          </cell>
        </row>
        <row r="65">
          <cell r="G65" t="str">
            <v>64-Рец</v>
          </cell>
          <cell r="AG65" t="str">
            <v>3-604</v>
          </cell>
          <cell r="AT65" t="str">
            <v>Основное общее образование</v>
          </cell>
        </row>
        <row r="66">
          <cell r="G66" t="str">
            <v>65-ПракЗач</v>
          </cell>
          <cell r="AG66" t="str">
            <v>3-602</v>
          </cell>
          <cell r="AT66" t="str">
            <v>Среднее общее образование</v>
          </cell>
        </row>
        <row r="67">
          <cell r="G67" t="str">
            <v>66-ЛД-ИНО-1</v>
          </cell>
          <cell r="AG67" t="str">
            <v>3-601</v>
          </cell>
          <cell r="AT67" t="str">
            <v>Дополнительное образование детей и взрослых</v>
          </cell>
        </row>
        <row r="68">
          <cell r="G68" t="str">
            <v>67-</v>
          </cell>
          <cell r="AG68" t="str">
            <v>3-712</v>
          </cell>
          <cell r="AT68" t="str">
            <v>Дошкольное образование</v>
          </cell>
        </row>
        <row r="69">
          <cell r="AG69" t="str">
            <v>3-703</v>
          </cell>
          <cell r="AT69" t="str">
            <v>Начальное общее образование</v>
          </cell>
        </row>
        <row r="70">
          <cell r="AG70" t="str">
            <v>3-702</v>
          </cell>
          <cell r="AT70" t="str">
            <v>Основное общее образование</v>
          </cell>
        </row>
        <row r="71">
          <cell r="AG71" t="str">
            <v>3-701</v>
          </cell>
          <cell r="AT71" t="str">
            <v>Среднее общее образование</v>
          </cell>
        </row>
        <row r="72">
          <cell r="AG72" t="str">
            <v>3-205</v>
          </cell>
          <cell r="AT72" t="str">
            <v>Дополнительное образование детей и взрослых</v>
          </cell>
        </row>
        <row r="73">
          <cell r="AG73" t="str">
            <v>3-202</v>
          </cell>
          <cell r="AT73" t="str">
            <v>Дошкольное образование</v>
          </cell>
        </row>
        <row r="74">
          <cell r="AG74" t="str">
            <v>3-201</v>
          </cell>
          <cell r="AT74" t="str">
            <v>Начальное общее образование</v>
          </cell>
        </row>
        <row r="75">
          <cell r="AG75" t="str">
            <v>3-213</v>
          </cell>
          <cell r="AT75" t="str">
            <v>Основное общее образование</v>
          </cell>
        </row>
        <row r="76">
          <cell r="AG76" t="str">
            <v>3-204</v>
          </cell>
          <cell r="AT76" t="str">
            <v>Среднее общее образование</v>
          </cell>
        </row>
        <row r="77">
          <cell r="AG77" t="str">
            <v>3-227</v>
          </cell>
          <cell r="AT77" t="str">
            <v>Дополнительное образование детей и взрослых</v>
          </cell>
        </row>
        <row r="78">
          <cell r="AG78" t="str">
            <v>3-503</v>
          </cell>
          <cell r="AT78" t="str">
            <v>Дошкольное образование</v>
          </cell>
        </row>
        <row r="79">
          <cell r="AG79" t="str">
            <v>3-525</v>
          </cell>
          <cell r="AT79" t="str">
            <v>Начальное общее образование</v>
          </cell>
        </row>
        <row r="80">
          <cell r="AG80" t="str">
            <v>3-519</v>
          </cell>
          <cell r="AT80" t="str">
            <v>Основное общее образование</v>
          </cell>
        </row>
        <row r="81">
          <cell r="AG81" t="str">
            <v>3-502</v>
          </cell>
          <cell r="AT81" t="str">
            <v>Среднее общее образование</v>
          </cell>
        </row>
        <row r="82">
          <cell r="AG82" t="str">
            <v>3-501</v>
          </cell>
          <cell r="AT82" t="str">
            <v>Дополнительное образование детей и взрослых</v>
          </cell>
        </row>
        <row r="83">
          <cell r="AG83" t="str">
            <v>3-516</v>
          </cell>
          <cell r="AT83" t="str">
            <v>Дошкольное образование</v>
          </cell>
        </row>
        <row r="84">
          <cell r="AG84" t="str">
            <v>3-514</v>
          </cell>
          <cell r="AT84" t="str">
            <v>Начальное общее образование</v>
          </cell>
        </row>
        <row r="85">
          <cell r="AG85" t="str">
            <v>3-513</v>
          </cell>
          <cell r="AT85" t="str">
            <v>Основное общее образование</v>
          </cell>
        </row>
        <row r="86">
          <cell r="AG86" t="str">
            <v>3-512</v>
          </cell>
          <cell r="AT86" t="str">
            <v>Среднее общее образование</v>
          </cell>
        </row>
        <row r="87">
          <cell r="AG87" t="str">
            <v>3-504</v>
          </cell>
          <cell r="AT87" t="str">
            <v>Дополнительное образование детей и взрослых</v>
          </cell>
        </row>
        <row r="88">
          <cell r="AG88" t="str">
            <v>3-212</v>
          </cell>
          <cell r="AT88" t="str">
            <v>Дошкольное образование</v>
          </cell>
        </row>
        <row r="89">
          <cell r="AG89" t="str">
            <v>3-225</v>
          </cell>
          <cell r="AT89" t="str">
            <v>Начальное общее образование</v>
          </cell>
        </row>
        <row r="90">
          <cell r="AG90" t="str">
            <v>3-102</v>
          </cell>
          <cell r="AT90" t="str">
            <v>Основное общее образование</v>
          </cell>
        </row>
        <row r="91">
          <cell r="AG91" t="str">
            <v>3-322</v>
          </cell>
          <cell r="AT91" t="str">
            <v>Среднее общее образование</v>
          </cell>
        </row>
        <row r="92">
          <cell r="AG92" t="str">
            <v>3-320</v>
          </cell>
          <cell r="AT92" t="str">
            <v>Дополнительное образование детей и взрослых</v>
          </cell>
        </row>
        <row r="93">
          <cell r="AG93" t="str">
            <v>3-318</v>
          </cell>
          <cell r="AT93" t="str">
            <v>Дошкольное образование</v>
          </cell>
        </row>
        <row r="94">
          <cell r="AG94" t="str">
            <v>3-315</v>
          </cell>
          <cell r="AT94" t="str">
            <v>Начальное общее образование</v>
          </cell>
        </row>
        <row r="95">
          <cell r="AG95" t="str">
            <v>3-313</v>
          </cell>
          <cell r="AT95" t="str">
            <v>Основное общее образование</v>
          </cell>
        </row>
        <row r="96">
          <cell r="AG96" t="str">
            <v>3-311</v>
          </cell>
          <cell r="AT96" t="str">
            <v>Среднее общее образование</v>
          </cell>
        </row>
        <row r="97">
          <cell r="AG97" t="str">
            <v>3-301</v>
          </cell>
          <cell r="AT97" t="str">
            <v>Дополнительное образование детей и взрослых</v>
          </cell>
        </row>
        <row r="98">
          <cell r="AG98" t="str">
            <v>3-303</v>
          </cell>
          <cell r="AT98" t="str">
            <v>Дошкольное образование</v>
          </cell>
        </row>
        <row r="99">
          <cell r="AG99" t="str">
            <v>3-330</v>
          </cell>
          <cell r="AT99" t="str">
            <v>Начальное общее образование</v>
          </cell>
        </row>
        <row r="100">
          <cell r="AG100" t="str">
            <v>3-328</v>
          </cell>
          <cell r="AT100" t="str">
            <v>Основное общее образование</v>
          </cell>
        </row>
        <row r="101">
          <cell r="AG101" t="str">
            <v>3-326</v>
          </cell>
          <cell r="AT101" t="str">
            <v>Среднее общее образование</v>
          </cell>
        </row>
        <row r="102">
          <cell r="AG102" t="str">
            <v>3-324</v>
          </cell>
          <cell r="AT102" t="str">
            <v>Дополнительное образование детей и взрослых</v>
          </cell>
        </row>
        <row r="103">
          <cell r="AG103" t="str">
            <v>3-228</v>
          </cell>
        </row>
        <row r="104">
          <cell r="AG104" t="str">
            <v>3-226</v>
          </cell>
        </row>
        <row r="105">
          <cell r="AG105" t="str">
            <v>3-129</v>
          </cell>
        </row>
        <row r="106">
          <cell r="AG106" t="str">
            <v>3-128</v>
          </cell>
        </row>
        <row r="107">
          <cell r="AG107" t="str">
            <v>3-127</v>
          </cell>
        </row>
        <row r="108">
          <cell r="AG108" t="str">
            <v>3-126</v>
          </cell>
        </row>
        <row r="109">
          <cell r="AG109" t="str">
            <v>3-125</v>
          </cell>
        </row>
        <row r="110">
          <cell r="AG110" t="str">
            <v>3-713</v>
          </cell>
        </row>
        <row r="111">
          <cell r="AG111" t="str">
            <v>3-520</v>
          </cell>
        </row>
        <row r="112">
          <cell r="AG112" t="str">
            <v>С-314</v>
          </cell>
        </row>
        <row r="113">
          <cell r="AG113" t="str">
            <v>С-327</v>
          </cell>
        </row>
        <row r="114">
          <cell r="AG114" t="str">
            <v>5-207</v>
          </cell>
        </row>
        <row r="115">
          <cell r="AG115" t="str">
            <v>5-209</v>
          </cell>
        </row>
        <row r="116">
          <cell r="AG116" t="str">
            <v>5-205</v>
          </cell>
        </row>
        <row r="117">
          <cell r="AG117" t="str">
            <v>5-203</v>
          </cell>
        </row>
        <row r="118">
          <cell r="AG118" t="str">
            <v>5-202</v>
          </cell>
        </row>
        <row r="119">
          <cell r="AG119" t="str">
            <v>5-201</v>
          </cell>
        </row>
        <row r="120">
          <cell r="AG120" t="str">
            <v>5-№1</v>
          </cell>
        </row>
        <row r="121">
          <cell r="AG121" t="str">
            <v>5-№2</v>
          </cell>
        </row>
        <row r="122">
          <cell r="AG122" t="str">
            <v>5-№3</v>
          </cell>
        </row>
        <row r="123">
          <cell r="AG123" t="str">
            <v>5-105</v>
          </cell>
        </row>
        <row r="124">
          <cell r="AG124" t="str">
            <v>5-107</v>
          </cell>
        </row>
        <row r="125">
          <cell r="AG125" t="str">
            <v>5-103</v>
          </cell>
        </row>
        <row r="126">
          <cell r="AG126" t="str">
            <v>5-204</v>
          </cell>
        </row>
        <row r="127">
          <cell r="AG127" t="str">
            <v>5-102</v>
          </cell>
        </row>
        <row r="128">
          <cell r="AG128" t="str">
            <v>5-05</v>
          </cell>
        </row>
        <row r="129">
          <cell r="AG129" t="str">
            <v>5-02</v>
          </cell>
        </row>
        <row r="130">
          <cell r="AG130" t="str">
            <v>5-01</v>
          </cell>
        </row>
        <row r="131">
          <cell r="AG131" t="str">
            <v>1-615</v>
          </cell>
        </row>
        <row r="132">
          <cell r="AG132" t="str">
            <v>1-613</v>
          </cell>
        </row>
        <row r="133">
          <cell r="AG133" t="str">
            <v>1-612</v>
          </cell>
        </row>
        <row r="134">
          <cell r="AG134" t="str">
            <v>1-610</v>
          </cell>
        </row>
        <row r="135">
          <cell r="AG135" t="str">
            <v>1-609</v>
          </cell>
        </row>
        <row r="136">
          <cell r="AG136" t="str">
            <v>1-608</v>
          </cell>
        </row>
        <row r="137">
          <cell r="AG137" t="str">
            <v>1-516</v>
          </cell>
        </row>
        <row r="138">
          <cell r="AG138" t="str">
            <v>1-514</v>
          </cell>
        </row>
        <row r="139">
          <cell r="AG139" t="str">
            <v>1-419к</v>
          </cell>
        </row>
        <row r="140">
          <cell r="AG140" t="str">
            <v>1-416</v>
          </cell>
        </row>
        <row r="141">
          <cell r="AG141" t="str">
            <v>1-415</v>
          </cell>
        </row>
        <row r="142">
          <cell r="AG142" t="str">
            <v>1-412</v>
          </cell>
        </row>
        <row r="143">
          <cell r="AG143" t="str">
            <v>1-411</v>
          </cell>
        </row>
        <row r="144">
          <cell r="AG144" t="str">
            <v>1-410</v>
          </cell>
        </row>
        <row r="145">
          <cell r="AG145" t="str">
            <v>1-407</v>
          </cell>
        </row>
        <row r="146">
          <cell r="AG146" t="str">
            <v>1-404</v>
          </cell>
        </row>
        <row r="147">
          <cell r="AG147" t="str">
            <v>1-403</v>
          </cell>
        </row>
        <row r="148">
          <cell r="AG148" t="str">
            <v>1-319</v>
          </cell>
        </row>
        <row r="149">
          <cell r="AG149" t="str">
            <v>1-315</v>
          </cell>
        </row>
        <row r="150">
          <cell r="AG150" t="str">
            <v>1-309</v>
          </cell>
        </row>
        <row r="151">
          <cell r="AG151" t="str">
            <v>1-307</v>
          </cell>
        </row>
        <row r="152">
          <cell r="AG152" t="str">
            <v>1-237</v>
          </cell>
        </row>
        <row r="153">
          <cell r="AG153" t="str">
            <v>2-327</v>
          </cell>
        </row>
        <row r="154">
          <cell r="AG154" t="str">
            <v>2-606</v>
          </cell>
        </row>
        <row r="155">
          <cell r="AG155" t="str">
            <v>2-608</v>
          </cell>
        </row>
        <row r="156">
          <cell r="AG156" t="str">
            <v>2-501</v>
          </cell>
        </row>
        <row r="157">
          <cell r="AG157" t="str">
            <v>2-502</v>
          </cell>
        </row>
        <row r="158">
          <cell r="AG158" t="str">
            <v>2-504</v>
          </cell>
        </row>
        <row r="159">
          <cell r="AG159" t="str">
            <v>2-521</v>
          </cell>
        </row>
        <row r="160">
          <cell r="AG160" t="str">
            <v>2-414</v>
          </cell>
        </row>
        <row r="161">
          <cell r="AG161" t="str">
            <v>2-415</v>
          </cell>
        </row>
        <row r="162">
          <cell r="AG162" t="str">
            <v>С-322</v>
          </cell>
        </row>
        <row r="163">
          <cell r="AG163" t="str">
            <v>2-432</v>
          </cell>
        </row>
        <row r="164">
          <cell r="AG164" t="str">
            <v>2-321</v>
          </cell>
        </row>
        <row r="165">
          <cell r="AG165" t="str">
            <v>2-613</v>
          </cell>
        </row>
        <row r="166">
          <cell r="AG166" t="str">
            <v>2-614</v>
          </cell>
        </row>
        <row r="167">
          <cell r="AG167" t="str">
            <v>С-305</v>
          </cell>
        </row>
        <row r="168">
          <cell r="AG168" t="str">
            <v>2-611</v>
          </cell>
        </row>
        <row r="169">
          <cell r="AG169" t="str">
            <v>2-601-1</v>
          </cell>
        </row>
        <row r="170">
          <cell r="AG170" t="str">
            <v>2-605-2</v>
          </cell>
        </row>
        <row r="171">
          <cell r="AG171" t="str">
            <v>2-605-3</v>
          </cell>
        </row>
        <row r="172">
          <cell r="AG172" t="str">
            <v>2-519</v>
          </cell>
        </row>
        <row r="173">
          <cell r="AG173" t="str">
            <v>2-208</v>
          </cell>
        </row>
        <row r="174">
          <cell r="AG174" t="str">
            <v>2-210</v>
          </cell>
        </row>
        <row r="175">
          <cell r="AG175" t="str">
            <v>2-211</v>
          </cell>
        </row>
        <row r="176">
          <cell r="AG176" t="str">
            <v>2-119</v>
          </cell>
        </row>
        <row r="177">
          <cell r="AG177" t="str">
            <v>2-107</v>
          </cell>
        </row>
        <row r="178">
          <cell r="AG178" t="str">
            <v>2-115</v>
          </cell>
        </row>
        <row r="179">
          <cell r="AG179" t="str">
            <v>2-106</v>
          </cell>
        </row>
        <row r="180">
          <cell r="AG180" t="str">
            <v>2-109</v>
          </cell>
        </row>
        <row r="181">
          <cell r="AG181" t="str">
            <v>2-201</v>
          </cell>
        </row>
        <row r="182">
          <cell r="AG182" t="str">
            <v>2-204</v>
          </cell>
        </row>
        <row r="183">
          <cell r="AG183" t="str">
            <v>2-216</v>
          </cell>
        </row>
        <row r="184">
          <cell r="AG184" t="str">
            <v>2-510а</v>
          </cell>
        </row>
        <row r="185">
          <cell r="AG185" t="str">
            <v>3-106</v>
          </cell>
        </row>
        <row r="186">
          <cell r="AG186" t="str">
            <v>3-109</v>
          </cell>
        </row>
        <row r="187">
          <cell r="AG187" t="str">
            <v>3-110</v>
          </cell>
        </row>
        <row r="188">
          <cell r="AG188" t="str">
            <v>3-113</v>
          </cell>
        </row>
        <row r="189">
          <cell r="AG189" t="str">
            <v>3-114</v>
          </cell>
        </row>
        <row r="190">
          <cell r="AG190" t="str">
            <v>3-115</v>
          </cell>
        </row>
        <row r="191">
          <cell r="AG191" t="str">
            <v>3-116</v>
          </cell>
        </row>
        <row r="192">
          <cell r="AG192" t="str">
            <v>3-120</v>
          </cell>
        </row>
        <row r="193">
          <cell r="AG193" t="str">
            <v>3-121</v>
          </cell>
        </row>
        <row r="194">
          <cell r="AG194" t="str">
            <v>3-123</v>
          </cell>
        </row>
        <row r="195">
          <cell r="AG195" t="str">
            <v>3-511</v>
          </cell>
        </row>
        <row r="196">
          <cell r="AG196" t="str">
            <v>3-515</v>
          </cell>
        </row>
        <row r="197">
          <cell r="AG197" t="str">
            <v>3-517</v>
          </cell>
        </row>
        <row r="198">
          <cell r="AG198" t="str">
            <v>3-618</v>
          </cell>
        </row>
        <row r="199">
          <cell r="AG199" t="str">
            <v>3-623</v>
          </cell>
        </row>
        <row r="200">
          <cell r="AG200" t="str">
            <v>3-627</v>
          </cell>
        </row>
        <row r="201">
          <cell r="AG201" t="str">
            <v>С/з</v>
          </cell>
        </row>
        <row r="202">
          <cell r="AG202" t="str">
            <v>с/з</v>
          </cell>
        </row>
        <row r="203">
          <cell r="AG203" t="str">
            <v>1-123-1</v>
          </cell>
        </row>
        <row r="204">
          <cell r="AG204" t="str">
            <v>1-123-2</v>
          </cell>
        </row>
        <row r="205">
          <cell r="AG205" t="str">
            <v>1-123-3</v>
          </cell>
        </row>
        <row r="206">
          <cell r="AG206" t="str">
            <v>1-241а</v>
          </cell>
        </row>
        <row r="207">
          <cell r="AG207" t="str">
            <v>1-417</v>
          </cell>
        </row>
        <row r="208">
          <cell r="AG208" t="str">
            <v>1-421</v>
          </cell>
        </row>
        <row r="209">
          <cell r="AG209" t="str">
            <v>1-512</v>
          </cell>
        </row>
        <row r="210">
          <cell r="AG210" t="str">
            <v>1-611</v>
          </cell>
        </row>
        <row r="211">
          <cell r="AG211" t="str">
            <v>1-617</v>
          </cell>
        </row>
        <row r="212">
          <cell r="AG212" t="str">
            <v>2-101</v>
          </cell>
        </row>
        <row r="213">
          <cell r="AG213" t="str">
            <v>2-102</v>
          </cell>
        </row>
        <row r="214">
          <cell r="AG214" t="str">
            <v>2-103</v>
          </cell>
        </row>
        <row r="215">
          <cell r="AG215" t="str">
            <v>2-105-1</v>
          </cell>
        </row>
        <row r="216">
          <cell r="AG216" t="str">
            <v>2-105-2</v>
          </cell>
        </row>
        <row r="217">
          <cell r="AG217" t="str">
            <v>2-116</v>
          </cell>
        </row>
        <row r="218">
          <cell r="AG218" t="str">
            <v>2-117</v>
          </cell>
        </row>
        <row r="219">
          <cell r="AG219" t="str">
            <v>2-118</v>
          </cell>
        </row>
        <row r="220">
          <cell r="AG220" t="str">
            <v>2-120</v>
          </cell>
        </row>
        <row r="221">
          <cell r="AG221" t="str">
            <v>2-218</v>
          </cell>
        </row>
        <row r="222">
          <cell r="AG222" t="str">
            <v>2-322</v>
          </cell>
        </row>
        <row r="223">
          <cell r="AG223" t="str">
            <v>2-329</v>
          </cell>
        </row>
        <row r="224">
          <cell r="AG224" t="str">
            <v>2-505а</v>
          </cell>
        </row>
        <row r="225">
          <cell r="AG225" t="str">
            <v>2-506</v>
          </cell>
        </row>
        <row r="226">
          <cell r="AG226" t="str">
            <v>2-518а</v>
          </cell>
        </row>
        <row r="227">
          <cell r="AG227" t="str">
            <v>2-602</v>
          </cell>
        </row>
        <row r="228">
          <cell r="AG228" t="str">
            <v>2-605-1</v>
          </cell>
        </row>
        <row r="229">
          <cell r="AG229" t="str">
            <v>2-611а</v>
          </cell>
        </row>
        <row r="230">
          <cell r="AG230" t="str">
            <v>3-124</v>
          </cell>
        </row>
        <row r="231">
          <cell r="AG231" t="str">
            <v>3-321</v>
          </cell>
        </row>
        <row r="232">
          <cell r="AG232" t="str">
            <v>3-323</v>
          </cell>
        </row>
        <row r="233">
          <cell r="AG233" t="str">
            <v>3-325</v>
          </cell>
        </row>
        <row r="234">
          <cell r="AG234" t="str">
            <v>3-603</v>
          </cell>
        </row>
        <row r="235">
          <cell r="AG235" t="str">
            <v>3-608</v>
          </cell>
        </row>
        <row r="236">
          <cell r="AG236" t="str">
            <v>3-718</v>
          </cell>
        </row>
        <row r="237">
          <cell r="AG237" t="str">
            <v>С-306</v>
          </cell>
        </row>
        <row r="238">
          <cell r="AG238" t="str">
            <v>С-312</v>
          </cell>
        </row>
        <row r="239">
          <cell r="AG239" t="str">
            <v>С-328</v>
          </cell>
        </row>
        <row r="240">
          <cell r="AG240" t="str">
            <v>С-329</v>
          </cell>
        </row>
        <row r="241">
          <cell r="AG241" t="str">
            <v>5-003</v>
          </cell>
        </row>
        <row r="242">
          <cell r="AG242" t="str">
            <v>5-004</v>
          </cell>
        </row>
        <row r="243">
          <cell r="AG243" t="str">
            <v>5-005</v>
          </cell>
        </row>
        <row r="244">
          <cell r="AG244" t="str">
            <v>5-006</v>
          </cell>
        </row>
        <row r="245">
          <cell r="AG245" t="str">
            <v>5-007</v>
          </cell>
        </row>
        <row r="246">
          <cell r="AG246" t="str">
            <v>5-009</v>
          </cell>
        </row>
        <row r="247">
          <cell r="AG247" t="str">
            <v>5-010</v>
          </cell>
        </row>
        <row r="248">
          <cell r="AG248" t="str">
            <v>5-109</v>
          </cell>
        </row>
        <row r="249">
          <cell r="AG249" t="str">
            <v>5-206</v>
          </cell>
        </row>
        <row r="250">
          <cell r="AG250" t="str">
            <v>С/З</v>
          </cell>
        </row>
        <row r="251">
          <cell r="AG251" t="str">
            <v>Технология</v>
          </cell>
        </row>
        <row r="252">
          <cell r="AG252" t="str">
            <v>МРНЦ</v>
          </cell>
        </row>
        <row r="253">
          <cell r="AG253" t="str">
            <v xml:space="preserve">и     </v>
          </cell>
        </row>
        <row r="254">
          <cell r="AG254" t="str">
            <v>и</v>
          </cell>
        </row>
        <row r="255">
          <cell r="AG255" t="str">
            <v>2-100</v>
          </cell>
        </row>
        <row r="256">
          <cell r="AG256" t="str">
            <v>2-102а</v>
          </cell>
        </row>
        <row r="257">
          <cell r="AG257" t="str">
            <v>2-104</v>
          </cell>
        </row>
        <row r="258">
          <cell r="AG258" t="str">
            <v>2-321а</v>
          </cell>
        </row>
        <row r="259">
          <cell r="AG259" t="str">
            <v>2-510к</v>
          </cell>
        </row>
        <row r="260">
          <cell r="AG260" t="str">
            <v xml:space="preserve">и  </v>
          </cell>
        </row>
        <row r="261">
          <cell r="AG261" t="str">
            <v>ЦТКиМФ</v>
          </cell>
        </row>
        <row r="262">
          <cell r="AG262" t="str">
            <v>3-104</v>
          </cell>
        </row>
        <row r="263">
          <cell r="AG263" t="str">
            <v>3-112</v>
          </cell>
        </row>
        <row r="264">
          <cell r="AG264" t="str">
            <v>3-118</v>
          </cell>
        </row>
        <row r="265">
          <cell r="AG265" t="str">
            <v>3-302</v>
          </cell>
        </row>
        <row r="266">
          <cell r="AG266" t="str">
            <v>3-306</v>
          </cell>
        </row>
        <row r="267">
          <cell r="AG267" t="str">
            <v>3-317</v>
          </cell>
        </row>
        <row r="268">
          <cell r="AG268" t="str">
            <v>3-401</v>
          </cell>
        </row>
        <row r="269">
          <cell r="AG269" t="str">
            <v>3-402</v>
          </cell>
        </row>
        <row r="270">
          <cell r="AG270" t="str">
            <v>3-404</v>
          </cell>
        </row>
        <row r="271">
          <cell r="AG271" t="str">
            <v>3-405</v>
          </cell>
        </row>
        <row r="272">
          <cell r="AG272" t="str">
            <v>3-406</v>
          </cell>
        </row>
        <row r="273">
          <cell r="AG273" t="str">
            <v>3-409</v>
          </cell>
        </row>
        <row r="274">
          <cell r="AG274" t="str">
            <v>3-414</v>
          </cell>
        </row>
        <row r="275">
          <cell r="AG275" t="str">
            <v>3-418</v>
          </cell>
        </row>
        <row r="276">
          <cell r="AG276" t="str">
            <v>3-420</v>
          </cell>
        </row>
        <row r="277">
          <cell r="AG277" t="str">
            <v>3-421</v>
          </cell>
        </row>
        <row r="278">
          <cell r="AG278" t="str">
            <v>3-423</v>
          </cell>
        </row>
        <row r="279">
          <cell r="AG279" t="str">
            <v>3-425</v>
          </cell>
        </row>
        <row r="280">
          <cell r="AG280" t="str">
            <v>3-427</v>
          </cell>
        </row>
        <row r="281">
          <cell r="AG281" t="str">
            <v>3-522</v>
          </cell>
        </row>
        <row r="282">
          <cell r="AG282" t="str">
            <v>3-609</v>
          </cell>
        </row>
        <row r="283">
          <cell r="AG283" t="str">
            <v>3-716</v>
          </cell>
        </row>
        <row r="284">
          <cell r="AG284" t="str">
            <v>3-719</v>
          </cell>
        </row>
        <row r="285">
          <cell r="AG285" t="str">
            <v>3-725</v>
          </cell>
        </row>
        <row r="286">
          <cell r="AG286" t="str">
            <v>5-113</v>
          </cell>
        </row>
        <row r="287">
          <cell r="AG287" t="str">
            <v>КфМВ-Тех</v>
          </cell>
        </row>
        <row r="288">
          <cell r="AG288" t="str">
            <v>КфМРНЦ</v>
          </cell>
        </row>
        <row r="289">
          <cell r="AG289" t="str">
            <v>КБ-8</v>
          </cell>
        </row>
        <row r="290">
          <cell r="AG290" t="str">
            <v>КфВН</v>
          </cell>
        </row>
        <row r="291">
          <cell r="AG291" t="str">
            <v>КфФЭ</v>
          </cell>
        </row>
        <row r="292">
          <cell r="AG292" t="str">
            <v>Академия CIS</v>
          </cell>
        </row>
        <row r="293">
          <cell r="AG293" t="str">
            <v>КфСХР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CX109"/>
  <sheetViews>
    <sheetView tabSelected="1" topLeftCell="A7" zoomScale="70" zoomScaleNormal="70" workbookViewId="0">
      <selection activeCell="I14" sqref="I14"/>
    </sheetView>
  </sheetViews>
  <sheetFormatPr defaultColWidth="9.140625" defaultRowHeight="26.25" x14ac:dyDescent="0.4"/>
  <cols>
    <col min="1" max="1" width="6.5703125" style="1" customWidth="1"/>
    <col min="2" max="3" width="6.5703125" style="37" customWidth="1"/>
    <col min="4" max="4" width="9.28515625" style="38" customWidth="1"/>
    <col min="5" max="5" width="81.140625" style="39" customWidth="1"/>
    <col min="6" max="6" width="31.85546875" style="60" customWidth="1"/>
    <col min="7" max="7" width="9.140625" style="7"/>
    <col min="8" max="8" width="75.42578125" style="2" customWidth="1"/>
    <col min="9" max="9" width="42.28515625" style="1" customWidth="1"/>
    <col min="10" max="16384" width="9.140625" style="8"/>
  </cols>
  <sheetData>
    <row r="1" spans="1:9" s="3" customFormat="1" ht="31.15" customHeight="1" x14ac:dyDescent="0.4">
      <c r="A1" s="6"/>
      <c r="B1" s="5" t="s">
        <v>0</v>
      </c>
      <c r="C1" s="37"/>
      <c r="F1" s="54"/>
      <c r="G1" s="4"/>
      <c r="H1" s="5"/>
      <c r="I1" s="6"/>
    </row>
    <row r="2" spans="1:9" s="3" customFormat="1" ht="31.15" customHeight="1" x14ac:dyDescent="0.4">
      <c r="A2" s="6"/>
      <c r="B2" s="6" t="s">
        <v>1</v>
      </c>
      <c r="C2" s="37"/>
      <c r="F2" s="54"/>
      <c r="G2" s="4"/>
      <c r="H2" s="5"/>
      <c r="I2" s="6"/>
    </row>
    <row r="3" spans="1:9" s="3" customFormat="1" ht="31.15" customHeight="1" x14ac:dyDescent="0.4">
      <c r="A3" s="6"/>
      <c r="B3" s="5" t="s">
        <v>2</v>
      </c>
      <c r="C3" s="37"/>
      <c r="F3" s="54"/>
      <c r="G3" s="4"/>
      <c r="H3" s="5"/>
      <c r="I3" s="6"/>
    </row>
    <row r="4" spans="1:9" s="3" customFormat="1" ht="31.15" customHeight="1" x14ac:dyDescent="0.4">
      <c r="A4" s="6"/>
      <c r="B4" s="5" t="s">
        <v>23</v>
      </c>
      <c r="C4" s="37"/>
      <c r="F4" s="54"/>
      <c r="G4" s="4"/>
      <c r="H4" s="5"/>
      <c r="I4" s="6"/>
    </row>
    <row r="5" spans="1:9" s="3" customFormat="1" ht="31.15" customHeight="1" x14ac:dyDescent="0.4">
      <c r="A5" s="6"/>
      <c r="B5" s="5"/>
      <c r="C5" s="37"/>
      <c r="F5" s="54"/>
      <c r="G5" s="4"/>
      <c r="H5" s="5"/>
      <c r="I5" s="6"/>
    </row>
    <row r="6" spans="1:9" s="39" customFormat="1" ht="39" customHeight="1" x14ac:dyDescent="0.4">
      <c r="A6" s="70" t="s">
        <v>3</v>
      </c>
      <c r="B6" s="70"/>
      <c r="C6" s="70"/>
      <c r="D6" s="70"/>
      <c r="E6" s="70"/>
      <c r="F6" s="70"/>
      <c r="G6" s="42"/>
      <c r="H6" s="5"/>
      <c r="I6" s="6"/>
    </row>
    <row r="7" spans="1:9" s="39" customFormat="1" ht="33.75" customHeight="1" x14ac:dyDescent="0.4">
      <c r="A7" s="71" t="s">
        <v>24</v>
      </c>
      <c r="B7" s="71"/>
      <c r="C7" s="71"/>
      <c r="D7" s="71"/>
      <c r="E7" s="71"/>
      <c r="F7" s="71"/>
      <c r="G7" s="42"/>
      <c r="H7" s="5"/>
      <c r="I7" s="6"/>
    </row>
    <row r="8" spans="1:9" s="39" customFormat="1" ht="22.5" customHeight="1" thickBot="1" x14ac:dyDescent="0.45">
      <c r="A8" s="71"/>
      <c r="B8" s="71"/>
      <c r="C8" s="71"/>
      <c r="D8" s="71"/>
      <c r="E8" s="71"/>
      <c r="F8" s="71"/>
      <c r="G8" s="42"/>
      <c r="H8" s="5"/>
      <c r="I8" s="6"/>
    </row>
    <row r="9" spans="1:9" s="39" customFormat="1" ht="54.75" customHeight="1" thickBot="1" x14ac:dyDescent="0.45">
      <c r="A9" s="72" t="s">
        <v>4</v>
      </c>
      <c r="B9" s="73"/>
      <c r="C9" s="73"/>
      <c r="D9" s="73"/>
      <c r="E9" s="73"/>
      <c r="F9" s="74"/>
      <c r="G9" s="42"/>
      <c r="H9" s="5"/>
      <c r="I9" s="6"/>
    </row>
    <row r="10" spans="1:9" s="39" customFormat="1" ht="43.5" customHeight="1" thickBot="1" x14ac:dyDescent="0.45">
      <c r="A10" s="75" t="s">
        <v>5</v>
      </c>
      <c r="B10" s="76"/>
      <c r="C10" s="77"/>
      <c r="D10" s="9" t="s">
        <v>6</v>
      </c>
      <c r="E10" s="10" t="s">
        <v>25</v>
      </c>
      <c r="F10" s="55" t="s">
        <v>7</v>
      </c>
      <c r="G10" s="42"/>
      <c r="H10" s="5"/>
      <c r="I10" s="6"/>
    </row>
    <row r="11" spans="1:9" s="39" customFormat="1" ht="35.25" customHeight="1" thickBot="1" x14ac:dyDescent="0.45">
      <c r="A11" s="78" t="s">
        <v>8</v>
      </c>
      <c r="B11" s="79"/>
      <c r="C11" s="79"/>
      <c r="D11" s="79"/>
      <c r="E11" s="80"/>
      <c r="F11" s="81"/>
      <c r="G11" s="42"/>
      <c r="H11" s="5"/>
      <c r="I11" s="6"/>
    </row>
    <row r="12" spans="1:9" s="39" customFormat="1" ht="40.5" customHeight="1" x14ac:dyDescent="0.4">
      <c r="A12" s="62" t="s">
        <v>9</v>
      </c>
      <c r="B12" s="65">
        <v>13</v>
      </c>
      <c r="C12" s="68" t="s">
        <v>26</v>
      </c>
      <c r="D12" s="11">
        <v>1</v>
      </c>
      <c r="E12" s="20" t="s">
        <v>27</v>
      </c>
      <c r="F12" s="13" t="s">
        <v>55</v>
      </c>
      <c r="G12" s="42"/>
      <c r="H12" s="5"/>
      <c r="I12" s="6"/>
    </row>
    <row r="13" spans="1:9" s="39" customFormat="1" ht="40.5" customHeight="1" x14ac:dyDescent="0.4">
      <c r="A13" s="62"/>
      <c r="B13" s="65"/>
      <c r="C13" s="68"/>
      <c r="D13" s="14">
        <v>2</v>
      </c>
      <c r="E13" s="43"/>
      <c r="F13" s="16"/>
      <c r="G13" s="42"/>
      <c r="H13" s="5"/>
      <c r="I13" s="6"/>
    </row>
    <row r="14" spans="1:9" s="39" customFormat="1" ht="40.5" customHeight="1" x14ac:dyDescent="0.4">
      <c r="A14" s="62"/>
      <c r="B14" s="65"/>
      <c r="C14" s="68"/>
      <c r="D14" s="14">
        <v>3</v>
      </c>
      <c r="E14" s="15" t="s">
        <v>54</v>
      </c>
      <c r="F14" s="16" t="s">
        <v>56</v>
      </c>
      <c r="G14" s="42"/>
      <c r="I14" s="6"/>
    </row>
    <row r="15" spans="1:9" s="39" customFormat="1" ht="40.5" customHeight="1" x14ac:dyDescent="0.4">
      <c r="A15" s="62"/>
      <c r="B15" s="65"/>
      <c r="C15" s="68"/>
      <c r="D15" s="14">
        <v>4</v>
      </c>
      <c r="E15" s="17" t="s">
        <v>29</v>
      </c>
      <c r="F15" s="16" t="s">
        <v>57</v>
      </c>
      <c r="G15" s="42"/>
      <c r="H15" s="44"/>
      <c r="I15" s="6"/>
    </row>
    <row r="16" spans="1:9" s="39" customFormat="1" ht="40.5" customHeight="1" x14ac:dyDescent="0.4">
      <c r="A16" s="62"/>
      <c r="B16" s="65"/>
      <c r="C16" s="68"/>
      <c r="D16" s="14">
        <v>5</v>
      </c>
      <c r="E16" s="15" t="s">
        <v>30</v>
      </c>
      <c r="F16" s="22" t="s">
        <v>58</v>
      </c>
      <c r="G16" s="42"/>
      <c r="H16" s="44"/>
      <c r="I16" s="6"/>
    </row>
    <row r="17" spans="1:9" s="39" customFormat="1" ht="40.5" customHeight="1" thickBot="1" x14ac:dyDescent="0.45">
      <c r="A17" s="63"/>
      <c r="B17" s="66"/>
      <c r="C17" s="69"/>
      <c r="D17" s="18">
        <v>6</v>
      </c>
      <c r="E17" s="19"/>
      <c r="F17" s="56"/>
      <c r="G17" s="42"/>
      <c r="H17" s="44"/>
      <c r="I17" s="6"/>
    </row>
    <row r="18" spans="1:9" s="39" customFormat="1" ht="40.5" customHeight="1" thickBot="1" x14ac:dyDescent="0.45">
      <c r="A18" s="61" t="s">
        <v>13</v>
      </c>
      <c r="B18" s="64">
        <v>14</v>
      </c>
      <c r="C18" s="67" t="s">
        <v>26</v>
      </c>
      <c r="D18" s="11">
        <v>1</v>
      </c>
      <c r="E18" s="12" t="s">
        <v>31</v>
      </c>
      <c r="F18" s="21" t="s">
        <v>59</v>
      </c>
      <c r="G18" s="42"/>
      <c r="H18" s="44"/>
      <c r="I18" s="6"/>
    </row>
    <row r="19" spans="1:9" s="39" customFormat="1" ht="40.5" customHeight="1" x14ac:dyDescent="0.4">
      <c r="A19" s="62"/>
      <c r="B19" s="65"/>
      <c r="C19" s="68"/>
      <c r="D19" s="14">
        <v>2</v>
      </c>
      <c r="E19" s="12" t="s">
        <v>10</v>
      </c>
      <c r="F19" s="22" t="s">
        <v>60</v>
      </c>
      <c r="G19" s="42"/>
      <c r="I19" s="6"/>
    </row>
    <row r="20" spans="1:9" s="39" customFormat="1" ht="40.5" customHeight="1" x14ac:dyDescent="0.4">
      <c r="A20" s="62"/>
      <c r="B20" s="65"/>
      <c r="C20" s="68"/>
      <c r="D20" s="14">
        <v>3</v>
      </c>
      <c r="E20" s="17" t="s">
        <v>33</v>
      </c>
      <c r="F20" s="22" t="s">
        <v>61</v>
      </c>
      <c r="G20" s="42"/>
      <c r="H20" s="44"/>
      <c r="I20" s="6"/>
    </row>
    <row r="21" spans="1:9" s="39" customFormat="1" ht="40.5" customHeight="1" x14ac:dyDescent="0.4">
      <c r="A21" s="62"/>
      <c r="B21" s="65"/>
      <c r="C21" s="68"/>
      <c r="D21" s="14">
        <v>4</v>
      </c>
      <c r="E21" s="17" t="s">
        <v>34</v>
      </c>
      <c r="F21" s="23" t="s">
        <v>62</v>
      </c>
      <c r="G21" s="42"/>
      <c r="H21" s="44"/>
      <c r="I21" s="6"/>
    </row>
    <row r="22" spans="1:9" s="39" customFormat="1" ht="40.5" customHeight="1" x14ac:dyDescent="0.4">
      <c r="A22" s="62"/>
      <c r="B22" s="65"/>
      <c r="C22" s="68"/>
      <c r="D22" s="14">
        <v>5</v>
      </c>
      <c r="E22" s="17" t="s">
        <v>34</v>
      </c>
      <c r="F22" s="22" t="s">
        <v>62</v>
      </c>
      <c r="G22" s="42"/>
      <c r="H22" s="44"/>
      <c r="I22" s="6"/>
    </row>
    <row r="23" spans="1:9" s="39" customFormat="1" ht="40.5" customHeight="1" thickBot="1" x14ac:dyDescent="0.45">
      <c r="A23" s="63"/>
      <c r="B23" s="66"/>
      <c r="C23" s="69"/>
      <c r="D23" s="18">
        <v>6</v>
      </c>
      <c r="E23" s="24"/>
      <c r="F23" s="25"/>
      <c r="G23" s="42"/>
      <c r="H23" s="44"/>
      <c r="I23" s="6"/>
    </row>
    <row r="24" spans="1:9" s="39" customFormat="1" ht="40.5" customHeight="1" x14ac:dyDescent="0.4">
      <c r="A24" s="61" t="s">
        <v>14</v>
      </c>
      <c r="B24" s="64">
        <v>15</v>
      </c>
      <c r="C24" s="67" t="s">
        <v>26</v>
      </c>
      <c r="D24" s="11">
        <v>1</v>
      </c>
      <c r="E24" s="82" t="s">
        <v>27</v>
      </c>
      <c r="F24" s="45" t="s">
        <v>63</v>
      </c>
      <c r="G24" s="42"/>
      <c r="H24" s="44"/>
      <c r="I24" s="6"/>
    </row>
    <row r="25" spans="1:9" s="39" customFormat="1" ht="40.5" customHeight="1" x14ac:dyDescent="0.4">
      <c r="A25" s="62"/>
      <c r="B25" s="65"/>
      <c r="C25" s="68"/>
      <c r="D25" s="14">
        <v>2</v>
      </c>
      <c r="E25" s="15" t="s">
        <v>35</v>
      </c>
      <c r="F25" s="22" t="s">
        <v>63</v>
      </c>
      <c r="G25" s="42"/>
      <c r="H25" s="44"/>
      <c r="I25" s="6"/>
    </row>
    <row r="26" spans="1:9" s="49" customFormat="1" ht="40.5" customHeight="1" x14ac:dyDescent="0.4">
      <c r="A26" s="62"/>
      <c r="B26" s="65"/>
      <c r="C26" s="68"/>
      <c r="D26" s="14">
        <v>3</v>
      </c>
      <c r="E26" s="17" t="s">
        <v>36</v>
      </c>
      <c r="F26" s="22" t="s">
        <v>64</v>
      </c>
      <c r="G26" s="46"/>
      <c r="H26" s="47"/>
      <c r="I26" s="48"/>
    </row>
    <row r="27" spans="1:9" s="39" customFormat="1" ht="40.5" customHeight="1" x14ac:dyDescent="0.4">
      <c r="A27" s="62"/>
      <c r="B27" s="65"/>
      <c r="C27" s="68"/>
      <c r="D27" s="14">
        <v>4</v>
      </c>
      <c r="E27" s="17" t="s">
        <v>37</v>
      </c>
      <c r="F27" s="22" t="s">
        <v>74</v>
      </c>
      <c r="G27" s="42"/>
      <c r="H27" s="44"/>
      <c r="I27" s="6"/>
    </row>
    <row r="28" spans="1:9" s="39" customFormat="1" ht="40.5" customHeight="1" x14ac:dyDescent="0.4">
      <c r="A28" s="62"/>
      <c r="B28" s="65"/>
      <c r="C28" s="68"/>
      <c r="D28" s="14">
        <v>5</v>
      </c>
      <c r="E28" s="17" t="s">
        <v>38</v>
      </c>
      <c r="F28" s="26" t="s">
        <v>64</v>
      </c>
      <c r="G28" s="42"/>
      <c r="H28" s="44"/>
      <c r="I28" s="6"/>
    </row>
    <row r="29" spans="1:9" s="39" customFormat="1" ht="40.5" customHeight="1" thickBot="1" x14ac:dyDescent="0.45">
      <c r="A29" s="63"/>
      <c r="B29" s="66"/>
      <c r="C29" s="69"/>
      <c r="D29" s="27">
        <v>6</v>
      </c>
      <c r="E29" s="24"/>
      <c r="F29" s="57"/>
      <c r="G29" s="42"/>
      <c r="H29" s="44"/>
      <c r="I29" s="6"/>
    </row>
    <row r="30" spans="1:9" s="39" customFormat="1" ht="40.5" customHeight="1" x14ac:dyDescent="0.4">
      <c r="A30" s="61" t="s">
        <v>15</v>
      </c>
      <c r="B30" s="64">
        <v>16</v>
      </c>
      <c r="C30" s="67" t="s">
        <v>26</v>
      </c>
      <c r="D30" s="28">
        <v>1</v>
      </c>
      <c r="E30" s="82" t="s">
        <v>35</v>
      </c>
      <c r="F30" s="29" t="s">
        <v>55</v>
      </c>
      <c r="G30" s="42"/>
      <c r="H30" s="44"/>
      <c r="I30" s="6"/>
    </row>
    <row r="31" spans="1:9" s="39" customFormat="1" ht="40.5" customHeight="1" x14ac:dyDescent="0.4">
      <c r="A31" s="62"/>
      <c r="B31" s="65"/>
      <c r="C31" s="68"/>
      <c r="D31" s="14">
        <v>2</v>
      </c>
      <c r="E31" s="15" t="s">
        <v>39</v>
      </c>
      <c r="F31" s="29" t="s">
        <v>66</v>
      </c>
      <c r="G31" s="42"/>
      <c r="H31" s="44">
        <v>1</v>
      </c>
      <c r="I31" s="6"/>
    </row>
    <row r="32" spans="1:9" s="39" customFormat="1" ht="40.5" customHeight="1" x14ac:dyDescent="0.4">
      <c r="A32" s="62"/>
      <c r="B32" s="65"/>
      <c r="C32" s="68"/>
      <c r="D32" s="14">
        <v>3</v>
      </c>
      <c r="E32" s="17" t="s">
        <v>40</v>
      </c>
      <c r="F32" s="22" t="s">
        <v>67</v>
      </c>
      <c r="G32" s="42"/>
      <c r="H32" s="44"/>
      <c r="I32" s="6"/>
    </row>
    <row r="33" spans="1:16326" s="39" customFormat="1" ht="40.5" customHeight="1" x14ac:dyDescent="0.4">
      <c r="A33" s="62"/>
      <c r="B33" s="65"/>
      <c r="C33" s="68"/>
      <c r="D33" s="14">
        <v>4</v>
      </c>
      <c r="E33" s="17" t="s">
        <v>40</v>
      </c>
      <c r="F33" s="22" t="s">
        <v>67</v>
      </c>
      <c r="G33" s="42"/>
      <c r="H33" s="44"/>
      <c r="I33" s="6"/>
    </row>
    <row r="34" spans="1:16326" s="39" customFormat="1" ht="40.5" customHeight="1" x14ac:dyDescent="0.4">
      <c r="A34" s="62"/>
      <c r="B34" s="65"/>
      <c r="C34" s="68"/>
      <c r="D34" s="14">
        <v>5</v>
      </c>
      <c r="E34" s="15" t="s">
        <v>41</v>
      </c>
      <c r="F34" s="23" t="s">
        <v>65</v>
      </c>
      <c r="G34" s="42"/>
      <c r="H34" s="44"/>
      <c r="I34" s="6"/>
    </row>
    <row r="35" spans="1:16326" s="39" customFormat="1" ht="40.5" customHeight="1" thickBot="1" x14ac:dyDescent="0.45">
      <c r="A35" s="63"/>
      <c r="B35" s="66"/>
      <c r="C35" s="69"/>
      <c r="D35" s="18">
        <v>6</v>
      </c>
      <c r="E35" s="31"/>
      <c r="F35" s="58"/>
      <c r="G35" s="42"/>
      <c r="H35" s="44"/>
      <c r="I35" s="6"/>
    </row>
    <row r="36" spans="1:16326" s="39" customFormat="1" ht="40.5" customHeight="1" x14ac:dyDescent="0.4">
      <c r="A36" s="61" t="s">
        <v>16</v>
      </c>
      <c r="B36" s="64">
        <v>17</v>
      </c>
      <c r="C36" s="64" t="s">
        <v>26</v>
      </c>
      <c r="D36" s="28">
        <v>1</v>
      </c>
      <c r="E36" s="12" t="s">
        <v>42</v>
      </c>
      <c r="F36" s="32" t="s">
        <v>64</v>
      </c>
      <c r="G36" s="42"/>
      <c r="H36" s="5"/>
      <c r="I36" s="6"/>
    </row>
    <row r="37" spans="1:16326" s="39" customFormat="1" ht="40.5" customHeight="1" x14ac:dyDescent="0.4">
      <c r="A37" s="62"/>
      <c r="B37" s="65"/>
      <c r="C37" s="65"/>
      <c r="D37" s="14">
        <v>2</v>
      </c>
      <c r="E37" s="17" t="s">
        <v>42</v>
      </c>
      <c r="F37" s="23" t="s">
        <v>64</v>
      </c>
      <c r="G37" s="42"/>
      <c r="H37" s="5"/>
      <c r="I37" s="6"/>
    </row>
    <row r="38" spans="1:16326" s="39" customFormat="1" ht="40.5" customHeight="1" x14ac:dyDescent="0.4">
      <c r="A38" s="62"/>
      <c r="B38" s="65"/>
      <c r="C38" s="65"/>
      <c r="D38" s="14">
        <v>3</v>
      </c>
      <c r="E38" s="17" t="s">
        <v>29</v>
      </c>
      <c r="F38" s="26" t="s">
        <v>62</v>
      </c>
      <c r="G38" s="42"/>
      <c r="H38" s="5"/>
      <c r="I38" s="6"/>
    </row>
    <row r="39" spans="1:16326" s="39" customFormat="1" ht="40.5" customHeight="1" x14ac:dyDescent="0.4">
      <c r="A39" s="62"/>
      <c r="B39" s="65"/>
      <c r="C39" s="65"/>
      <c r="D39" s="14">
        <v>4</v>
      </c>
      <c r="E39" s="17" t="s">
        <v>29</v>
      </c>
      <c r="F39" s="26" t="s">
        <v>62</v>
      </c>
      <c r="G39" s="42"/>
      <c r="H39" s="44"/>
      <c r="I39" s="6"/>
    </row>
    <row r="40" spans="1:16326" s="39" customFormat="1" ht="40.5" customHeight="1" x14ac:dyDescent="0.4">
      <c r="A40" s="62"/>
      <c r="B40" s="65"/>
      <c r="C40" s="65"/>
      <c r="D40" s="14">
        <v>5</v>
      </c>
      <c r="E40" s="15" t="s">
        <v>30</v>
      </c>
      <c r="F40" s="22" t="s">
        <v>58</v>
      </c>
      <c r="G40" s="33"/>
      <c r="H40" s="5"/>
      <c r="I40" s="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 t="s">
        <v>17</v>
      </c>
      <c r="BQ40" s="34" t="s">
        <v>17</v>
      </c>
      <c r="BR40" s="34" t="s">
        <v>17</v>
      </c>
      <c r="BS40" s="34" t="s">
        <v>17</v>
      </c>
      <c r="BT40" s="34" t="s">
        <v>17</v>
      </c>
      <c r="BU40" s="34" t="s">
        <v>17</v>
      </c>
      <c r="BV40" s="34" t="s">
        <v>17</v>
      </c>
      <c r="BW40" s="34" t="s">
        <v>17</v>
      </c>
      <c r="BX40" s="34" t="s">
        <v>17</v>
      </c>
      <c r="BY40" s="34" t="s">
        <v>17</v>
      </c>
      <c r="BZ40" s="34" t="s">
        <v>17</v>
      </c>
      <c r="CA40" s="34" t="s">
        <v>17</v>
      </c>
      <c r="CB40" s="34" t="s">
        <v>17</v>
      </c>
      <c r="CC40" s="34" t="s">
        <v>17</v>
      </c>
      <c r="CD40" s="34" t="s">
        <v>17</v>
      </c>
      <c r="CE40" s="34" t="s">
        <v>17</v>
      </c>
      <c r="CF40" s="34" t="s">
        <v>17</v>
      </c>
      <c r="CG40" s="34" t="s">
        <v>17</v>
      </c>
      <c r="CH40" s="34" t="s">
        <v>17</v>
      </c>
      <c r="CI40" s="34" t="s">
        <v>17</v>
      </c>
      <c r="CJ40" s="34" t="s">
        <v>17</v>
      </c>
      <c r="CK40" s="34" t="s">
        <v>17</v>
      </c>
      <c r="CL40" s="34" t="s">
        <v>17</v>
      </c>
      <c r="CM40" s="34" t="s">
        <v>17</v>
      </c>
      <c r="CN40" s="34" t="s">
        <v>17</v>
      </c>
      <c r="CO40" s="34" t="s">
        <v>17</v>
      </c>
      <c r="CP40" s="34" t="s">
        <v>17</v>
      </c>
      <c r="CQ40" s="34" t="s">
        <v>17</v>
      </c>
      <c r="CR40" s="34" t="s">
        <v>17</v>
      </c>
      <c r="CS40" s="34" t="s">
        <v>17</v>
      </c>
      <c r="CT40" s="34" t="s">
        <v>17</v>
      </c>
      <c r="CU40" s="34" t="s">
        <v>17</v>
      </c>
      <c r="CV40" s="34" t="s">
        <v>17</v>
      </c>
      <c r="CW40" s="34" t="s">
        <v>17</v>
      </c>
      <c r="CX40" s="34" t="s">
        <v>17</v>
      </c>
      <c r="CY40" s="34" t="s">
        <v>17</v>
      </c>
      <c r="CZ40" s="34" t="s">
        <v>17</v>
      </c>
      <c r="DA40" s="34" t="s">
        <v>17</v>
      </c>
      <c r="DB40" s="34" t="s">
        <v>17</v>
      </c>
      <c r="DC40" s="34" t="s">
        <v>17</v>
      </c>
      <c r="DD40" s="34" t="s">
        <v>17</v>
      </c>
      <c r="DE40" s="34" t="s">
        <v>17</v>
      </c>
      <c r="DF40" s="34" t="s">
        <v>17</v>
      </c>
      <c r="DG40" s="34" t="s">
        <v>17</v>
      </c>
      <c r="DH40" s="34" t="s">
        <v>17</v>
      </c>
      <c r="DI40" s="34" t="s">
        <v>17</v>
      </c>
      <c r="DJ40" s="34" t="s">
        <v>17</v>
      </c>
      <c r="DK40" s="34" t="s">
        <v>17</v>
      </c>
      <c r="DL40" s="34" t="s">
        <v>17</v>
      </c>
      <c r="DM40" s="34" t="s">
        <v>17</v>
      </c>
      <c r="DN40" s="34" t="s">
        <v>17</v>
      </c>
      <c r="DO40" s="34" t="s">
        <v>17</v>
      </c>
      <c r="DP40" s="34" t="s">
        <v>17</v>
      </c>
      <c r="DQ40" s="34" t="s">
        <v>17</v>
      </c>
      <c r="DR40" s="34" t="s">
        <v>17</v>
      </c>
      <c r="DS40" s="34" t="s">
        <v>17</v>
      </c>
      <c r="DT40" s="34" t="s">
        <v>17</v>
      </c>
      <c r="DU40" s="34" t="s">
        <v>17</v>
      </c>
      <c r="DV40" s="34" t="s">
        <v>17</v>
      </c>
      <c r="DW40" s="34" t="s">
        <v>17</v>
      </c>
      <c r="DX40" s="34" t="s">
        <v>17</v>
      </c>
      <c r="DY40" s="34" t="s">
        <v>17</v>
      </c>
      <c r="DZ40" s="34" t="s">
        <v>17</v>
      </c>
      <c r="EA40" s="34" t="s">
        <v>17</v>
      </c>
      <c r="EB40" s="34" t="s">
        <v>17</v>
      </c>
      <c r="EC40" s="34" t="s">
        <v>17</v>
      </c>
      <c r="ED40" s="34" t="s">
        <v>17</v>
      </c>
      <c r="EE40" s="34" t="s">
        <v>17</v>
      </c>
      <c r="EF40" s="34" t="s">
        <v>17</v>
      </c>
      <c r="EG40" s="34" t="s">
        <v>17</v>
      </c>
      <c r="EH40" s="34" t="s">
        <v>17</v>
      </c>
      <c r="EI40" s="34" t="s">
        <v>17</v>
      </c>
      <c r="EJ40" s="34" t="s">
        <v>17</v>
      </c>
      <c r="EK40" s="34" t="s">
        <v>17</v>
      </c>
      <c r="EL40" s="34" t="s">
        <v>17</v>
      </c>
      <c r="EM40" s="34" t="s">
        <v>17</v>
      </c>
      <c r="EN40" s="34" t="s">
        <v>17</v>
      </c>
      <c r="EO40" s="34" t="s">
        <v>17</v>
      </c>
      <c r="EP40" s="34" t="s">
        <v>17</v>
      </c>
      <c r="EQ40" s="34" t="s">
        <v>17</v>
      </c>
      <c r="ER40" s="34" t="s">
        <v>17</v>
      </c>
      <c r="ES40" s="34" t="s">
        <v>17</v>
      </c>
      <c r="ET40" s="34" t="s">
        <v>17</v>
      </c>
      <c r="EU40" s="34" t="s">
        <v>17</v>
      </c>
      <c r="EV40" s="34" t="s">
        <v>17</v>
      </c>
      <c r="EW40" s="34" t="s">
        <v>17</v>
      </c>
      <c r="EX40" s="34" t="s">
        <v>17</v>
      </c>
      <c r="EY40" s="34" t="s">
        <v>17</v>
      </c>
      <c r="EZ40" s="34" t="s">
        <v>17</v>
      </c>
      <c r="FA40" s="34" t="s">
        <v>17</v>
      </c>
      <c r="FB40" s="34" t="s">
        <v>17</v>
      </c>
      <c r="FC40" s="34" t="s">
        <v>17</v>
      </c>
      <c r="FD40" s="34" t="s">
        <v>17</v>
      </c>
      <c r="FE40" s="34" t="s">
        <v>17</v>
      </c>
      <c r="FF40" s="34" t="s">
        <v>17</v>
      </c>
      <c r="FG40" s="34" t="s">
        <v>17</v>
      </c>
      <c r="FH40" s="34" t="s">
        <v>17</v>
      </c>
      <c r="FI40" s="34" t="s">
        <v>17</v>
      </c>
      <c r="FJ40" s="34" t="s">
        <v>17</v>
      </c>
      <c r="FK40" s="34" t="s">
        <v>17</v>
      </c>
      <c r="FL40" s="34" t="s">
        <v>17</v>
      </c>
      <c r="FM40" s="34" t="s">
        <v>17</v>
      </c>
      <c r="FN40" s="34" t="s">
        <v>17</v>
      </c>
      <c r="FO40" s="34" t="s">
        <v>17</v>
      </c>
      <c r="FP40" s="34" t="s">
        <v>17</v>
      </c>
      <c r="FQ40" s="34" t="s">
        <v>17</v>
      </c>
      <c r="FR40" s="34" t="s">
        <v>17</v>
      </c>
      <c r="FS40" s="34" t="s">
        <v>17</v>
      </c>
      <c r="FT40" s="34" t="s">
        <v>17</v>
      </c>
      <c r="FU40" s="34" t="s">
        <v>17</v>
      </c>
      <c r="FV40" s="34" t="s">
        <v>17</v>
      </c>
      <c r="FW40" s="34" t="s">
        <v>17</v>
      </c>
      <c r="FX40" s="34" t="s">
        <v>17</v>
      </c>
      <c r="FY40" s="34" t="s">
        <v>17</v>
      </c>
      <c r="FZ40" s="34" t="s">
        <v>17</v>
      </c>
      <c r="GA40" s="34" t="s">
        <v>17</v>
      </c>
      <c r="GB40" s="34" t="s">
        <v>17</v>
      </c>
      <c r="GC40" s="34" t="s">
        <v>17</v>
      </c>
      <c r="GD40" s="34" t="s">
        <v>17</v>
      </c>
      <c r="GE40" s="34" t="s">
        <v>17</v>
      </c>
      <c r="GF40" s="34" t="s">
        <v>17</v>
      </c>
      <c r="GG40" s="34" t="s">
        <v>17</v>
      </c>
      <c r="GH40" s="34" t="s">
        <v>17</v>
      </c>
      <c r="GI40" s="34" t="s">
        <v>17</v>
      </c>
      <c r="GJ40" s="34" t="s">
        <v>17</v>
      </c>
      <c r="GK40" s="34" t="s">
        <v>17</v>
      </c>
      <c r="GL40" s="34" t="s">
        <v>17</v>
      </c>
      <c r="GM40" s="34" t="s">
        <v>17</v>
      </c>
      <c r="GN40" s="34" t="s">
        <v>17</v>
      </c>
      <c r="GO40" s="34" t="s">
        <v>17</v>
      </c>
      <c r="GP40" s="34" t="s">
        <v>17</v>
      </c>
      <c r="GQ40" s="34" t="s">
        <v>17</v>
      </c>
      <c r="GR40" s="34" t="s">
        <v>17</v>
      </c>
      <c r="GS40" s="34" t="s">
        <v>17</v>
      </c>
      <c r="GT40" s="34" t="s">
        <v>17</v>
      </c>
      <c r="GU40" s="34" t="s">
        <v>17</v>
      </c>
      <c r="GV40" s="34" t="s">
        <v>17</v>
      </c>
      <c r="GW40" s="34" t="s">
        <v>17</v>
      </c>
      <c r="GX40" s="34" t="s">
        <v>17</v>
      </c>
      <c r="GY40" s="34" t="s">
        <v>17</v>
      </c>
      <c r="GZ40" s="34" t="s">
        <v>17</v>
      </c>
      <c r="HA40" s="34" t="s">
        <v>17</v>
      </c>
      <c r="HB40" s="34" t="s">
        <v>17</v>
      </c>
      <c r="HC40" s="34" t="s">
        <v>17</v>
      </c>
      <c r="HD40" s="34" t="s">
        <v>17</v>
      </c>
      <c r="HE40" s="34" t="s">
        <v>17</v>
      </c>
      <c r="HF40" s="34" t="s">
        <v>17</v>
      </c>
      <c r="HG40" s="34" t="s">
        <v>17</v>
      </c>
      <c r="HH40" s="34" t="s">
        <v>17</v>
      </c>
      <c r="HI40" s="34" t="s">
        <v>17</v>
      </c>
      <c r="HJ40" s="34" t="s">
        <v>17</v>
      </c>
      <c r="HK40" s="34" t="s">
        <v>17</v>
      </c>
      <c r="HL40" s="34" t="s">
        <v>17</v>
      </c>
      <c r="HM40" s="34" t="s">
        <v>17</v>
      </c>
      <c r="HN40" s="34" t="s">
        <v>17</v>
      </c>
      <c r="HO40" s="34" t="s">
        <v>17</v>
      </c>
      <c r="HP40" s="34" t="s">
        <v>17</v>
      </c>
      <c r="HQ40" s="34" t="s">
        <v>17</v>
      </c>
      <c r="HR40" s="34" t="s">
        <v>17</v>
      </c>
      <c r="HS40" s="34" t="s">
        <v>17</v>
      </c>
      <c r="HT40" s="34" t="s">
        <v>17</v>
      </c>
      <c r="HU40" s="34" t="s">
        <v>17</v>
      </c>
      <c r="HV40" s="34" t="s">
        <v>17</v>
      </c>
      <c r="HW40" s="34" t="s">
        <v>17</v>
      </c>
      <c r="HX40" s="34" t="s">
        <v>17</v>
      </c>
      <c r="HY40" s="34" t="s">
        <v>17</v>
      </c>
      <c r="HZ40" s="34" t="s">
        <v>17</v>
      </c>
      <c r="IA40" s="34" t="s">
        <v>17</v>
      </c>
      <c r="IB40" s="34" t="s">
        <v>17</v>
      </c>
      <c r="IC40" s="34" t="s">
        <v>17</v>
      </c>
      <c r="ID40" s="34" t="s">
        <v>17</v>
      </c>
      <c r="IE40" s="34" t="s">
        <v>17</v>
      </c>
      <c r="IF40" s="34" t="s">
        <v>17</v>
      </c>
      <c r="IG40" s="34" t="s">
        <v>17</v>
      </c>
      <c r="IH40" s="34" t="s">
        <v>17</v>
      </c>
      <c r="II40" s="34" t="s">
        <v>17</v>
      </c>
      <c r="IJ40" s="34" t="s">
        <v>17</v>
      </c>
      <c r="IK40" s="34" t="s">
        <v>17</v>
      </c>
      <c r="IL40" s="34" t="s">
        <v>17</v>
      </c>
      <c r="IM40" s="34" t="s">
        <v>17</v>
      </c>
      <c r="IN40" s="34" t="s">
        <v>17</v>
      </c>
      <c r="IO40" s="34" t="s">
        <v>17</v>
      </c>
      <c r="IP40" s="34" t="s">
        <v>17</v>
      </c>
      <c r="IQ40" s="34" t="s">
        <v>17</v>
      </c>
      <c r="IR40" s="34" t="s">
        <v>17</v>
      </c>
      <c r="IS40" s="34" t="s">
        <v>17</v>
      </c>
      <c r="IT40" s="34" t="s">
        <v>17</v>
      </c>
      <c r="IU40" s="34" t="s">
        <v>17</v>
      </c>
      <c r="IV40" s="34" t="s">
        <v>17</v>
      </c>
      <c r="IW40" s="34" t="s">
        <v>17</v>
      </c>
      <c r="IX40" s="34" t="s">
        <v>17</v>
      </c>
      <c r="IY40" s="34" t="s">
        <v>17</v>
      </c>
      <c r="IZ40" s="34" t="s">
        <v>17</v>
      </c>
      <c r="JA40" s="34" t="s">
        <v>17</v>
      </c>
      <c r="JB40" s="34" t="s">
        <v>17</v>
      </c>
      <c r="JC40" s="34" t="s">
        <v>17</v>
      </c>
      <c r="JD40" s="34" t="s">
        <v>17</v>
      </c>
      <c r="JE40" s="34" t="s">
        <v>17</v>
      </c>
      <c r="JF40" s="34" t="s">
        <v>17</v>
      </c>
      <c r="JG40" s="34" t="s">
        <v>17</v>
      </c>
      <c r="JH40" s="34" t="s">
        <v>17</v>
      </c>
      <c r="JI40" s="34" t="s">
        <v>17</v>
      </c>
      <c r="JJ40" s="34" t="s">
        <v>17</v>
      </c>
      <c r="JK40" s="34" t="s">
        <v>17</v>
      </c>
      <c r="JL40" s="34" t="s">
        <v>17</v>
      </c>
      <c r="JM40" s="34" t="s">
        <v>17</v>
      </c>
      <c r="JN40" s="34" t="s">
        <v>17</v>
      </c>
      <c r="JO40" s="34" t="s">
        <v>17</v>
      </c>
      <c r="JP40" s="34" t="s">
        <v>17</v>
      </c>
      <c r="JQ40" s="34" t="s">
        <v>17</v>
      </c>
      <c r="JR40" s="34" t="s">
        <v>17</v>
      </c>
      <c r="JS40" s="34" t="s">
        <v>17</v>
      </c>
      <c r="JT40" s="34" t="s">
        <v>17</v>
      </c>
      <c r="JU40" s="34" t="s">
        <v>17</v>
      </c>
      <c r="JV40" s="34" t="s">
        <v>17</v>
      </c>
      <c r="JW40" s="34" t="s">
        <v>17</v>
      </c>
      <c r="JX40" s="34" t="s">
        <v>17</v>
      </c>
      <c r="JY40" s="34" t="s">
        <v>17</v>
      </c>
      <c r="JZ40" s="34" t="s">
        <v>17</v>
      </c>
      <c r="KA40" s="34" t="s">
        <v>17</v>
      </c>
      <c r="KB40" s="34" t="s">
        <v>17</v>
      </c>
      <c r="KC40" s="34" t="s">
        <v>17</v>
      </c>
      <c r="KD40" s="34" t="s">
        <v>17</v>
      </c>
      <c r="KE40" s="34" t="s">
        <v>17</v>
      </c>
      <c r="KF40" s="34" t="s">
        <v>17</v>
      </c>
      <c r="KG40" s="34" t="s">
        <v>17</v>
      </c>
      <c r="KH40" s="34" t="s">
        <v>17</v>
      </c>
      <c r="KI40" s="34" t="s">
        <v>17</v>
      </c>
      <c r="KJ40" s="34" t="s">
        <v>17</v>
      </c>
      <c r="KK40" s="34" t="s">
        <v>17</v>
      </c>
      <c r="KL40" s="34" t="s">
        <v>17</v>
      </c>
      <c r="KM40" s="34" t="s">
        <v>17</v>
      </c>
      <c r="KN40" s="34" t="s">
        <v>17</v>
      </c>
      <c r="KO40" s="34" t="s">
        <v>17</v>
      </c>
      <c r="KP40" s="34" t="s">
        <v>17</v>
      </c>
      <c r="KQ40" s="34" t="s">
        <v>17</v>
      </c>
      <c r="KR40" s="34" t="s">
        <v>17</v>
      </c>
      <c r="KS40" s="34" t="s">
        <v>17</v>
      </c>
      <c r="KT40" s="34" t="s">
        <v>17</v>
      </c>
      <c r="KU40" s="34" t="s">
        <v>17</v>
      </c>
      <c r="KV40" s="34" t="s">
        <v>17</v>
      </c>
      <c r="KW40" s="34" t="s">
        <v>17</v>
      </c>
      <c r="KX40" s="34" t="s">
        <v>17</v>
      </c>
      <c r="KY40" s="34" t="s">
        <v>17</v>
      </c>
      <c r="KZ40" s="34" t="s">
        <v>17</v>
      </c>
      <c r="LA40" s="34" t="s">
        <v>17</v>
      </c>
      <c r="LB40" s="34" t="s">
        <v>17</v>
      </c>
      <c r="LC40" s="34" t="s">
        <v>17</v>
      </c>
      <c r="LD40" s="34" t="s">
        <v>17</v>
      </c>
      <c r="LE40" s="34" t="s">
        <v>17</v>
      </c>
      <c r="LF40" s="34" t="s">
        <v>17</v>
      </c>
      <c r="LG40" s="34" t="s">
        <v>17</v>
      </c>
      <c r="LH40" s="34" t="s">
        <v>17</v>
      </c>
      <c r="LI40" s="34" t="s">
        <v>17</v>
      </c>
      <c r="LJ40" s="34" t="s">
        <v>17</v>
      </c>
      <c r="LK40" s="34" t="s">
        <v>17</v>
      </c>
      <c r="LL40" s="34" t="s">
        <v>17</v>
      </c>
      <c r="LM40" s="34" t="s">
        <v>17</v>
      </c>
      <c r="LN40" s="34" t="s">
        <v>17</v>
      </c>
      <c r="LO40" s="34" t="s">
        <v>17</v>
      </c>
      <c r="LP40" s="34" t="s">
        <v>17</v>
      </c>
      <c r="LQ40" s="34" t="s">
        <v>17</v>
      </c>
      <c r="LR40" s="34" t="s">
        <v>17</v>
      </c>
      <c r="LS40" s="34" t="s">
        <v>17</v>
      </c>
      <c r="LT40" s="34" t="s">
        <v>17</v>
      </c>
      <c r="LU40" s="34" t="s">
        <v>17</v>
      </c>
      <c r="LV40" s="34" t="s">
        <v>17</v>
      </c>
      <c r="LW40" s="34" t="s">
        <v>17</v>
      </c>
      <c r="LX40" s="34" t="s">
        <v>17</v>
      </c>
      <c r="LY40" s="34" t="s">
        <v>17</v>
      </c>
      <c r="LZ40" s="34" t="s">
        <v>17</v>
      </c>
      <c r="MA40" s="34" t="s">
        <v>17</v>
      </c>
      <c r="MB40" s="34" t="s">
        <v>17</v>
      </c>
      <c r="MC40" s="34" t="s">
        <v>17</v>
      </c>
      <c r="MD40" s="34" t="s">
        <v>17</v>
      </c>
      <c r="ME40" s="34" t="s">
        <v>17</v>
      </c>
      <c r="MF40" s="34" t="s">
        <v>17</v>
      </c>
      <c r="MG40" s="34" t="s">
        <v>17</v>
      </c>
      <c r="MH40" s="34" t="s">
        <v>17</v>
      </c>
      <c r="MI40" s="34" t="s">
        <v>17</v>
      </c>
      <c r="MJ40" s="34" t="s">
        <v>17</v>
      </c>
      <c r="MK40" s="34" t="s">
        <v>17</v>
      </c>
      <c r="ML40" s="34" t="s">
        <v>17</v>
      </c>
      <c r="MM40" s="34" t="s">
        <v>17</v>
      </c>
      <c r="MN40" s="34" t="s">
        <v>17</v>
      </c>
      <c r="MO40" s="34" t="s">
        <v>17</v>
      </c>
      <c r="MP40" s="34" t="s">
        <v>17</v>
      </c>
      <c r="MQ40" s="34" t="s">
        <v>17</v>
      </c>
      <c r="MR40" s="34" t="s">
        <v>17</v>
      </c>
      <c r="MS40" s="34" t="s">
        <v>17</v>
      </c>
      <c r="MT40" s="34" t="s">
        <v>17</v>
      </c>
      <c r="MU40" s="34" t="s">
        <v>17</v>
      </c>
      <c r="MV40" s="34" t="s">
        <v>17</v>
      </c>
      <c r="MW40" s="34" t="s">
        <v>17</v>
      </c>
      <c r="MX40" s="34" t="s">
        <v>17</v>
      </c>
      <c r="MY40" s="34" t="s">
        <v>17</v>
      </c>
      <c r="MZ40" s="34" t="s">
        <v>17</v>
      </c>
      <c r="NA40" s="34" t="s">
        <v>17</v>
      </c>
      <c r="NB40" s="34" t="s">
        <v>17</v>
      </c>
      <c r="NC40" s="34" t="s">
        <v>17</v>
      </c>
      <c r="ND40" s="34" t="s">
        <v>17</v>
      </c>
      <c r="NE40" s="34" t="s">
        <v>17</v>
      </c>
      <c r="NF40" s="34" t="s">
        <v>17</v>
      </c>
      <c r="NG40" s="34" t="s">
        <v>17</v>
      </c>
      <c r="NH40" s="34" t="s">
        <v>17</v>
      </c>
      <c r="NI40" s="34" t="s">
        <v>17</v>
      </c>
      <c r="NJ40" s="34" t="s">
        <v>17</v>
      </c>
      <c r="NK40" s="34" t="s">
        <v>17</v>
      </c>
      <c r="NL40" s="34" t="s">
        <v>17</v>
      </c>
      <c r="NM40" s="34" t="s">
        <v>17</v>
      </c>
      <c r="NN40" s="34" t="s">
        <v>17</v>
      </c>
      <c r="NO40" s="34" t="s">
        <v>17</v>
      </c>
      <c r="NP40" s="34" t="s">
        <v>17</v>
      </c>
      <c r="NQ40" s="34" t="s">
        <v>17</v>
      </c>
      <c r="NR40" s="34" t="s">
        <v>17</v>
      </c>
      <c r="NS40" s="34" t="s">
        <v>17</v>
      </c>
      <c r="NT40" s="34" t="s">
        <v>17</v>
      </c>
      <c r="NU40" s="34" t="s">
        <v>17</v>
      </c>
      <c r="NV40" s="34" t="s">
        <v>17</v>
      </c>
      <c r="NW40" s="34" t="s">
        <v>17</v>
      </c>
      <c r="NX40" s="34" t="s">
        <v>17</v>
      </c>
      <c r="NY40" s="34" t="s">
        <v>17</v>
      </c>
      <c r="NZ40" s="34" t="s">
        <v>17</v>
      </c>
      <c r="OA40" s="34" t="s">
        <v>17</v>
      </c>
      <c r="OB40" s="34" t="s">
        <v>17</v>
      </c>
      <c r="OC40" s="34" t="s">
        <v>17</v>
      </c>
      <c r="OD40" s="34" t="s">
        <v>17</v>
      </c>
      <c r="OE40" s="34" t="s">
        <v>17</v>
      </c>
      <c r="OF40" s="34" t="s">
        <v>17</v>
      </c>
      <c r="OG40" s="34" t="s">
        <v>17</v>
      </c>
      <c r="OH40" s="34" t="s">
        <v>17</v>
      </c>
      <c r="OI40" s="34" t="s">
        <v>17</v>
      </c>
      <c r="OJ40" s="34" t="s">
        <v>17</v>
      </c>
      <c r="OK40" s="34" t="s">
        <v>17</v>
      </c>
      <c r="OL40" s="34" t="s">
        <v>17</v>
      </c>
      <c r="OM40" s="34" t="s">
        <v>17</v>
      </c>
      <c r="ON40" s="34" t="s">
        <v>17</v>
      </c>
      <c r="OO40" s="34" t="s">
        <v>17</v>
      </c>
      <c r="OP40" s="34" t="s">
        <v>17</v>
      </c>
      <c r="OQ40" s="34" t="s">
        <v>17</v>
      </c>
      <c r="OR40" s="34" t="s">
        <v>17</v>
      </c>
      <c r="OS40" s="34" t="s">
        <v>17</v>
      </c>
      <c r="OT40" s="34" t="s">
        <v>17</v>
      </c>
      <c r="OU40" s="34" t="s">
        <v>17</v>
      </c>
      <c r="OV40" s="34" t="s">
        <v>17</v>
      </c>
      <c r="OW40" s="34" t="s">
        <v>17</v>
      </c>
      <c r="OX40" s="34" t="s">
        <v>17</v>
      </c>
      <c r="OY40" s="34" t="s">
        <v>17</v>
      </c>
      <c r="OZ40" s="34" t="s">
        <v>17</v>
      </c>
      <c r="PA40" s="34" t="s">
        <v>17</v>
      </c>
      <c r="PB40" s="34" t="s">
        <v>17</v>
      </c>
      <c r="PC40" s="34" t="s">
        <v>17</v>
      </c>
      <c r="PD40" s="34" t="s">
        <v>17</v>
      </c>
      <c r="PE40" s="34" t="s">
        <v>17</v>
      </c>
      <c r="PF40" s="34" t="s">
        <v>17</v>
      </c>
      <c r="PG40" s="34" t="s">
        <v>17</v>
      </c>
      <c r="PH40" s="34" t="s">
        <v>17</v>
      </c>
      <c r="PI40" s="34" t="s">
        <v>17</v>
      </c>
      <c r="PJ40" s="34" t="s">
        <v>17</v>
      </c>
      <c r="PK40" s="34" t="s">
        <v>17</v>
      </c>
      <c r="PL40" s="34" t="s">
        <v>17</v>
      </c>
      <c r="PM40" s="34" t="s">
        <v>17</v>
      </c>
      <c r="PN40" s="34" t="s">
        <v>17</v>
      </c>
      <c r="PO40" s="34" t="s">
        <v>17</v>
      </c>
      <c r="PP40" s="34" t="s">
        <v>17</v>
      </c>
      <c r="PQ40" s="34" t="s">
        <v>17</v>
      </c>
      <c r="PR40" s="34" t="s">
        <v>17</v>
      </c>
      <c r="PS40" s="34" t="s">
        <v>17</v>
      </c>
      <c r="PT40" s="34" t="s">
        <v>17</v>
      </c>
      <c r="PU40" s="34" t="s">
        <v>17</v>
      </c>
      <c r="PV40" s="34" t="s">
        <v>17</v>
      </c>
      <c r="PW40" s="34" t="s">
        <v>17</v>
      </c>
      <c r="PX40" s="34" t="s">
        <v>17</v>
      </c>
      <c r="PY40" s="34" t="s">
        <v>17</v>
      </c>
      <c r="PZ40" s="34" t="s">
        <v>17</v>
      </c>
      <c r="QA40" s="34" t="s">
        <v>17</v>
      </c>
      <c r="QB40" s="34" t="s">
        <v>17</v>
      </c>
      <c r="QC40" s="34" t="s">
        <v>17</v>
      </c>
      <c r="QD40" s="34" t="s">
        <v>17</v>
      </c>
      <c r="QE40" s="34" t="s">
        <v>17</v>
      </c>
      <c r="QF40" s="34" t="s">
        <v>17</v>
      </c>
      <c r="QG40" s="34" t="s">
        <v>17</v>
      </c>
      <c r="QH40" s="34" t="s">
        <v>17</v>
      </c>
      <c r="QI40" s="34" t="s">
        <v>17</v>
      </c>
      <c r="QJ40" s="34" t="s">
        <v>17</v>
      </c>
      <c r="QK40" s="34" t="s">
        <v>17</v>
      </c>
      <c r="QL40" s="34" t="s">
        <v>17</v>
      </c>
      <c r="QM40" s="34" t="s">
        <v>17</v>
      </c>
      <c r="QN40" s="34" t="s">
        <v>17</v>
      </c>
      <c r="QO40" s="34" t="s">
        <v>17</v>
      </c>
      <c r="QP40" s="34" t="s">
        <v>17</v>
      </c>
      <c r="QQ40" s="34" t="s">
        <v>17</v>
      </c>
      <c r="QR40" s="34" t="s">
        <v>17</v>
      </c>
      <c r="QS40" s="34" t="s">
        <v>17</v>
      </c>
      <c r="QT40" s="34" t="s">
        <v>17</v>
      </c>
      <c r="QU40" s="34" t="s">
        <v>17</v>
      </c>
      <c r="QV40" s="34" t="s">
        <v>17</v>
      </c>
      <c r="QW40" s="34" t="s">
        <v>17</v>
      </c>
      <c r="QX40" s="34" t="s">
        <v>17</v>
      </c>
      <c r="QY40" s="34" t="s">
        <v>17</v>
      </c>
      <c r="QZ40" s="34" t="s">
        <v>17</v>
      </c>
      <c r="RA40" s="34" t="s">
        <v>17</v>
      </c>
      <c r="RB40" s="34" t="s">
        <v>17</v>
      </c>
      <c r="RC40" s="34" t="s">
        <v>17</v>
      </c>
      <c r="RD40" s="34" t="s">
        <v>17</v>
      </c>
      <c r="RE40" s="34" t="s">
        <v>17</v>
      </c>
      <c r="RF40" s="34" t="s">
        <v>17</v>
      </c>
      <c r="RG40" s="34" t="s">
        <v>17</v>
      </c>
      <c r="RH40" s="34" t="s">
        <v>17</v>
      </c>
      <c r="RI40" s="34" t="s">
        <v>17</v>
      </c>
      <c r="RJ40" s="34" t="s">
        <v>17</v>
      </c>
      <c r="RK40" s="34" t="s">
        <v>17</v>
      </c>
      <c r="RL40" s="34" t="s">
        <v>17</v>
      </c>
      <c r="RM40" s="34" t="s">
        <v>17</v>
      </c>
      <c r="RN40" s="34" t="s">
        <v>17</v>
      </c>
      <c r="RO40" s="34" t="s">
        <v>17</v>
      </c>
      <c r="RP40" s="34" t="s">
        <v>17</v>
      </c>
      <c r="RQ40" s="34" t="s">
        <v>17</v>
      </c>
      <c r="RR40" s="34" t="s">
        <v>17</v>
      </c>
      <c r="RS40" s="34" t="s">
        <v>17</v>
      </c>
      <c r="RT40" s="34" t="s">
        <v>17</v>
      </c>
      <c r="RU40" s="34" t="s">
        <v>17</v>
      </c>
      <c r="RV40" s="34" t="s">
        <v>17</v>
      </c>
      <c r="RW40" s="34" t="s">
        <v>17</v>
      </c>
      <c r="RX40" s="34" t="s">
        <v>17</v>
      </c>
      <c r="RY40" s="34" t="s">
        <v>17</v>
      </c>
      <c r="RZ40" s="34" t="s">
        <v>17</v>
      </c>
      <c r="SA40" s="34" t="s">
        <v>17</v>
      </c>
      <c r="SB40" s="34" t="s">
        <v>17</v>
      </c>
      <c r="SC40" s="34" t="s">
        <v>17</v>
      </c>
      <c r="SD40" s="34" t="s">
        <v>17</v>
      </c>
      <c r="SE40" s="34" t="s">
        <v>17</v>
      </c>
      <c r="SF40" s="34" t="s">
        <v>17</v>
      </c>
      <c r="SG40" s="34" t="s">
        <v>17</v>
      </c>
      <c r="SH40" s="34" t="s">
        <v>17</v>
      </c>
      <c r="SI40" s="34" t="s">
        <v>17</v>
      </c>
      <c r="SJ40" s="34" t="s">
        <v>17</v>
      </c>
      <c r="SK40" s="34" t="s">
        <v>17</v>
      </c>
      <c r="SL40" s="34" t="s">
        <v>17</v>
      </c>
      <c r="SM40" s="34" t="s">
        <v>17</v>
      </c>
      <c r="SN40" s="34" t="s">
        <v>17</v>
      </c>
      <c r="SO40" s="34" t="s">
        <v>17</v>
      </c>
      <c r="SP40" s="34" t="s">
        <v>17</v>
      </c>
      <c r="SQ40" s="34" t="s">
        <v>17</v>
      </c>
      <c r="SR40" s="34" t="s">
        <v>17</v>
      </c>
      <c r="SS40" s="34" t="s">
        <v>17</v>
      </c>
      <c r="ST40" s="34" t="s">
        <v>17</v>
      </c>
      <c r="SU40" s="34" t="s">
        <v>17</v>
      </c>
      <c r="SV40" s="34" t="s">
        <v>17</v>
      </c>
      <c r="SW40" s="34" t="s">
        <v>17</v>
      </c>
      <c r="SX40" s="34" t="s">
        <v>17</v>
      </c>
      <c r="SY40" s="34" t="s">
        <v>17</v>
      </c>
      <c r="SZ40" s="34" t="s">
        <v>17</v>
      </c>
      <c r="TA40" s="34" t="s">
        <v>17</v>
      </c>
      <c r="TB40" s="34" t="s">
        <v>17</v>
      </c>
      <c r="TC40" s="34" t="s">
        <v>17</v>
      </c>
      <c r="TD40" s="34" t="s">
        <v>17</v>
      </c>
      <c r="TE40" s="34" t="s">
        <v>17</v>
      </c>
      <c r="TF40" s="34" t="s">
        <v>17</v>
      </c>
      <c r="TG40" s="34" t="s">
        <v>17</v>
      </c>
      <c r="TH40" s="34" t="s">
        <v>17</v>
      </c>
      <c r="TI40" s="34" t="s">
        <v>17</v>
      </c>
      <c r="TJ40" s="34" t="s">
        <v>17</v>
      </c>
      <c r="TK40" s="34" t="s">
        <v>17</v>
      </c>
      <c r="TL40" s="34" t="s">
        <v>17</v>
      </c>
      <c r="TM40" s="34" t="s">
        <v>17</v>
      </c>
      <c r="TN40" s="34" t="s">
        <v>17</v>
      </c>
      <c r="TO40" s="34" t="s">
        <v>17</v>
      </c>
      <c r="TP40" s="34" t="s">
        <v>17</v>
      </c>
      <c r="TQ40" s="34" t="s">
        <v>17</v>
      </c>
      <c r="TR40" s="34" t="s">
        <v>17</v>
      </c>
      <c r="TS40" s="34" t="s">
        <v>17</v>
      </c>
      <c r="TT40" s="34" t="s">
        <v>17</v>
      </c>
      <c r="TU40" s="34" t="s">
        <v>17</v>
      </c>
      <c r="TV40" s="34" t="s">
        <v>17</v>
      </c>
      <c r="TW40" s="34" t="s">
        <v>17</v>
      </c>
      <c r="TX40" s="34" t="s">
        <v>17</v>
      </c>
      <c r="TY40" s="34" t="s">
        <v>17</v>
      </c>
      <c r="TZ40" s="34" t="s">
        <v>17</v>
      </c>
      <c r="UA40" s="34" t="s">
        <v>17</v>
      </c>
      <c r="UB40" s="34" t="s">
        <v>17</v>
      </c>
      <c r="UC40" s="34" t="s">
        <v>17</v>
      </c>
      <c r="UD40" s="34" t="s">
        <v>17</v>
      </c>
      <c r="UE40" s="34" t="s">
        <v>17</v>
      </c>
      <c r="UF40" s="34" t="s">
        <v>17</v>
      </c>
      <c r="UG40" s="34" t="s">
        <v>17</v>
      </c>
      <c r="UH40" s="34" t="s">
        <v>17</v>
      </c>
      <c r="UI40" s="34" t="s">
        <v>17</v>
      </c>
      <c r="UJ40" s="34" t="s">
        <v>17</v>
      </c>
      <c r="UK40" s="34" t="s">
        <v>17</v>
      </c>
      <c r="UL40" s="34" t="s">
        <v>17</v>
      </c>
      <c r="UM40" s="34" t="s">
        <v>17</v>
      </c>
      <c r="UN40" s="34" t="s">
        <v>17</v>
      </c>
      <c r="UO40" s="34" t="s">
        <v>17</v>
      </c>
      <c r="UP40" s="34" t="s">
        <v>17</v>
      </c>
      <c r="UQ40" s="34" t="s">
        <v>17</v>
      </c>
      <c r="UR40" s="34" t="s">
        <v>17</v>
      </c>
      <c r="US40" s="34" t="s">
        <v>17</v>
      </c>
      <c r="UT40" s="34" t="s">
        <v>17</v>
      </c>
      <c r="UU40" s="34" t="s">
        <v>17</v>
      </c>
      <c r="UV40" s="34" t="s">
        <v>17</v>
      </c>
      <c r="UW40" s="34" t="s">
        <v>17</v>
      </c>
      <c r="UX40" s="34" t="s">
        <v>17</v>
      </c>
      <c r="UY40" s="34" t="s">
        <v>17</v>
      </c>
      <c r="UZ40" s="34" t="s">
        <v>17</v>
      </c>
      <c r="VA40" s="34" t="s">
        <v>17</v>
      </c>
      <c r="VB40" s="34" t="s">
        <v>17</v>
      </c>
      <c r="VC40" s="34" t="s">
        <v>17</v>
      </c>
      <c r="VD40" s="34" t="s">
        <v>17</v>
      </c>
      <c r="VE40" s="34" t="s">
        <v>17</v>
      </c>
      <c r="VF40" s="34" t="s">
        <v>17</v>
      </c>
      <c r="VG40" s="34" t="s">
        <v>17</v>
      </c>
      <c r="VH40" s="34" t="s">
        <v>17</v>
      </c>
      <c r="VI40" s="34" t="s">
        <v>17</v>
      </c>
      <c r="VJ40" s="34" t="s">
        <v>17</v>
      </c>
      <c r="VK40" s="34" t="s">
        <v>17</v>
      </c>
      <c r="VL40" s="34" t="s">
        <v>17</v>
      </c>
      <c r="VM40" s="34" t="s">
        <v>17</v>
      </c>
      <c r="VN40" s="34" t="s">
        <v>17</v>
      </c>
      <c r="VO40" s="34" t="s">
        <v>17</v>
      </c>
      <c r="VP40" s="34" t="s">
        <v>17</v>
      </c>
      <c r="VQ40" s="34" t="s">
        <v>17</v>
      </c>
      <c r="VR40" s="34" t="s">
        <v>17</v>
      </c>
      <c r="VS40" s="34" t="s">
        <v>17</v>
      </c>
      <c r="VT40" s="34" t="s">
        <v>17</v>
      </c>
      <c r="VU40" s="34" t="s">
        <v>17</v>
      </c>
      <c r="VV40" s="34" t="s">
        <v>17</v>
      </c>
      <c r="VW40" s="34" t="s">
        <v>17</v>
      </c>
      <c r="VX40" s="34" t="s">
        <v>17</v>
      </c>
      <c r="VY40" s="34" t="s">
        <v>17</v>
      </c>
      <c r="VZ40" s="34" t="s">
        <v>17</v>
      </c>
      <c r="WA40" s="34" t="s">
        <v>17</v>
      </c>
      <c r="WB40" s="34" t="s">
        <v>17</v>
      </c>
      <c r="WC40" s="34" t="s">
        <v>17</v>
      </c>
      <c r="WD40" s="34" t="s">
        <v>17</v>
      </c>
      <c r="WE40" s="34" t="s">
        <v>17</v>
      </c>
      <c r="WF40" s="34" t="s">
        <v>17</v>
      </c>
      <c r="WG40" s="34" t="s">
        <v>17</v>
      </c>
      <c r="WH40" s="34" t="s">
        <v>17</v>
      </c>
      <c r="WI40" s="34" t="s">
        <v>17</v>
      </c>
      <c r="WJ40" s="34" t="s">
        <v>17</v>
      </c>
      <c r="WK40" s="34" t="s">
        <v>17</v>
      </c>
      <c r="WL40" s="34" t="s">
        <v>17</v>
      </c>
      <c r="WM40" s="34" t="s">
        <v>17</v>
      </c>
      <c r="WN40" s="34" t="s">
        <v>17</v>
      </c>
      <c r="WO40" s="34" t="s">
        <v>17</v>
      </c>
      <c r="WP40" s="34" t="s">
        <v>17</v>
      </c>
      <c r="WQ40" s="34" t="s">
        <v>17</v>
      </c>
      <c r="WR40" s="34" t="s">
        <v>17</v>
      </c>
      <c r="WS40" s="34" t="s">
        <v>17</v>
      </c>
      <c r="WT40" s="34" t="s">
        <v>17</v>
      </c>
      <c r="WU40" s="34" t="s">
        <v>17</v>
      </c>
      <c r="WV40" s="34" t="s">
        <v>17</v>
      </c>
      <c r="WW40" s="34" t="s">
        <v>17</v>
      </c>
      <c r="WX40" s="34" t="s">
        <v>17</v>
      </c>
      <c r="WY40" s="34" t="s">
        <v>17</v>
      </c>
      <c r="WZ40" s="34" t="s">
        <v>17</v>
      </c>
      <c r="XA40" s="34" t="s">
        <v>17</v>
      </c>
      <c r="XB40" s="34" t="s">
        <v>17</v>
      </c>
      <c r="XC40" s="34" t="s">
        <v>17</v>
      </c>
      <c r="XD40" s="34" t="s">
        <v>17</v>
      </c>
      <c r="XE40" s="34" t="s">
        <v>17</v>
      </c>
      <c r="XF40" s="34" t="s">
        <v>17</v>
      </c>
      <c r="XG40" s="34" t="s">
        <v>17</v>
      </c>
      <c r="XH40" s="34" t="s">
        <v>17</v>
      </c>
      <c r="XI40" s="34" t="s">
        <v>17</v>
      </c>
      <c r="XJ40" s="34" t="s">
        <v>17</v>
      </c>
      <c r="XK40" s="34" t="s">
        <v>17</v>
      </c>
      <c r="XL40" s="34" t="s">
        <v>17</v>
      </c>
      <c r="XM40" s="34" t="s">
        <v>17</v>
      </c>
      <c r="XN40" s="34" t="s">
        <v>17</v>
      </c>
      <c r="XO40" s="34" t="s">
        <v>17</v>
      </c>
      <c r="XP40" s="34" t="s">
        <v>17</v>
      </c>
      <c r="XQ40" s="34" t="s">
        <v>17</v>
      </c>
      <c r="XR40" s="34" t="s">
        <v>17</v>
      </c>
      <c r="XS40" s="34" t="s">
        <v>17</v>
      </c>
      <c r="XT40" s="34" t="s">
        <v>17</v>
      </c>
      <c r="XU40" s="34" t="s">
        <v>17</v>
      </c>
      <c r="XV40" s="34" t="s">
        <v>17</v>
      </c>
      <c r="XW40" s="34" t="s">
        <v>17</v>
      </c>
      <c r="XX40" s="34" t="s">
        <v>17</v>
      </c>
      <c r="XY40" s="34" t="s">
        <v>17</v>
      </c>
      <c r="XZ40" s="34" t="s">
        <v>17</v>
      </c>
      <c r="YA40" s="34" t="s">
        <v>17</v>
      </c>
      <c r="YB40" s="34" t="s">
        <v>17</v>
      </c>
      <c r="YC40" s="34" t="s">
        <v>17</v>
      </c>
      <c r="YD40" s="34" t="s">
        <v>17</v>
      </c>
      <c r="YE40" s="34" t="s">
        <v>17</v>
      </c>
      <c r="YF40" s="34" t="s">
        <v>17</v>
      </c>
      <c r="YG40" s="34" t="s">
        <v>17</v>
      </c>
      <c r="YH40" s="34" t="s">
        <v>17</v>
      </c>
      <c r="YI40" s="34" t="s">
        <v>17</v>
      </c>
      <c r="YJ40" s="34" t="s">
        <v>17</v>
      </c>
      <c r="YK40" s="34" t="s">
        <v>17</v>
      </c>
      <c r="YL40" s="34" t="s">
        <v>17</v>
      </c>
      <c r="YM40" s="34" t="s">
        <v>17</v>
      </c>
      <c r="YN40" s="34" t="s">
        <v>17</v>
      </c>
      <c r="YO40" s="34" t="s">
        <v>17</v>
      </c>
      <c r="YP40" s="34" t="s">
        <v>17</v>
      </c>
      <c r="YQ40" s="34" t="s">
        <v>17</v>
      </c>
      <c r="YR40" s="34" t="s">
        <v>17</v>
      </c>
      <c r="YS40" s="34" t="s">
        <v>17</v>
      </c>
      <c r="YT40" s="34" t="s">
        <v>17</v>
      </c>
      <c r="YU40" s="34" t="s">
        <v>17</v>
      </c>
      <c r="YV40" s="34" t="s">
        <v>17</v>
      </c>
      <c r="YW40" s="34" t="s">
        <v>17</v>
      </c>
      <c r="YX40" s="34" t="s">
        <v>17</v>
      </c>
      <c r="YY40" s="34" t="s">
        <v>17</v>
      </c>
      <c r="YZ40" s="34" t="s">
        <v>17</v>
      </c>
      <c r="ZA40" s="34" t="s">
        <v>17</v>
      </c>
      <c r="ZB40" s="34" t="s">
        <v>17</v>
      </c>
      <c r="ZC40" s="34" t="s">
        <v>17</v>
      </c>
      <c r="ZD40" s="34" t="s">
        <v>17</v>
      </c>
      <c r="ZE40" s="34" t="s">
        <v>17</v>
      </c>
      <c r="ZF40" s="34" t="s">
        <v>17</v>
      </c>
      <c r="ZG40" s="34" t="s">
        <v>17</v>
      </c>
      <c r="ZH40" s="34" t="s">
        <v>17</v>
      </c>
      <c r="ZI40" s="34" t="s">
        <v>17</v>
      </c>
      <c r="ZJ40" s="34" t="s">
        <v>17</v>
      </c>
      <c r="ZK40" s="34" t="s">
        <v>17</v>
      </c>
      <c r="ZL40" s="34" t="s">
        <v>17</v>
      </c>
      <c r="ZM40" s="34" t="s">
        <v>17</v>
      </c>
      <c r="ZN40" s="34" t="s">
        <v>17</v>
      </c>
      <c r="ZO40" s="34" t="s">
        <v>17</v>
      </c>
      <c r="ZP40" s="34" t="s">
        <v>17</v>
      </c>
      <c r="ZQ40" s="34" t="s">
        <v>17</v>
      </c>
      <c r="ZR40" s="34" t="s">
        <v>17</v>
      </c>
      <c r="ZS40" s="34" t="s">
        <v>17</v>
      </c>
      <c r="ZT40" s="34" t="s">
        <v>17</v>
      </c>
      <c r="ZU40" s="34" t="s">
        <v>17</v>
      </c>
      <c r="ZV40" s="34" t="s">
        <v>17</v>
      </c>
      <c r="ZW40" s="34" t="s">
        <v>17</v>
      </c>
      <c r="ZX40" s="34" t="s">
        <v>17</v>
      </c>
      <c r="ZY40" s="34" t="s">
        <v>17</v>
      </c>
      <c r="ZZ40" s="34" t="s">
        <v>17</v>
      </c>
      <c r="AAA40" s="34" t="s">
        <v>17</v>
      </c>
      <c r="AAB40" s="34" t="s">
        <v>17</v>
      </c>
      <c r="AAC40" s="34" t="s">
        <v>17</v>
      </c>
      <c r="AAD40" s="34" t="s">
        <v>17</v>
      </c>
      <c r="AAE40" s="34" t="s">
        <v>17</v>
      </c>
      <c r="AAF40" s="34" t="s">
        <v>17</v>
      </c>
      <c r="AAG40" s="34" t="s">
        <v>17</v>
      </c>
      <c r="AAH40" s="34" t="s">
        <v>17</v>
      </c>
      <c r="AAI40" s="34" t="s">
        <v>17</v>
      </c>
      <c r="AAJ40" s="34" t="s">
        <v>17</v>
      </c>
      <c r="AAK40" s="34" t="s">
        <v>17</v>
      </c>
      <c r="AAL40" s="34" t="s">
        <v>17</v>
      </c>
      <c r="AAM40" s="34" t="s">
        <v>17</v>
      </c>
      <c r="AAN40" s="34" t="s">
        <v>17</v>
      </c>
      <c r="AAO40" s="34" t="s">
        <v>17</v>
      </c>
      <c r="AAP40" s="34" t="s">
        <v>17</v>
      </c>
      <c r="AAQ40" s="34" t="s">
        <v>17</v>
      </c>
      <c r="AAR40" s="34" t="s">
        <v>17</v>
      </c>
      <c r="AAS40" s="34" t="s">
        <v>17</v>
      </c>
      <c r="AAT40" s="34" t="s">
        <v>17</v>
      </c>
      <c r="AAU40" s="34" t="s">
        <v>17</v>
      </c>
      <c r="AAV40" s="34" t="s">
        <v>17</v>
      </c>
      <c r="AAW40" s="34" t="s">
        <v>17</v>
      </c>
      <c r="AAX40" s="34" t="s">
        <v>17</v>
      </c>
      <c r="AAY40" s="34" t="s">
        <v>17</v>
      </c>
      <c r="AAZ40" s="34" t="s">
        <v>17</v>
      </c>
      <c r="ABA40" s="34" t="s">
        <v>17</v>
      </c>
      <c r="ABB40" s="34" t="s">
        <v>17</v>
      </c>
      <c r="ABC40" s="34" t="s">
        <v>17</v>
      </c>
      <c r="ABD40" s="34" t="s">
        <v>17</v>
      </c>
      <c r="ABE40" s="34" t="s">
        <v>17</v>
      </c>
      <c r="ABF40" s="34" t="s">
        <v>17</v>
      </c>
      <c r="ABG40" s="34" t="s">
        <v>17</v>
      </c>
      <c r="ABH40" s="34" t="s">
        <v>17</v>
      </c>
      <c r="ABI40" s="34" t="s">
        <v>17</v>
      </c>
      <c r="ABJ40" s="34" t="s">
        <v>17</v>
      </c>
      <c r="ABK40" s="34" t="s">
        <v>17</v>
      </c>
      <c r="ABL40" s="34" t="s">
        <v>17</v>
      </c>
      <c r="ABM40" s="34" t="s">
        <v>17</v>
      </c>
      <c r="ABN40" s="34" t="s">
        <v>17</v>
      </c>
      <c r="ABO40" s="34" t="s">
        <v>17</v>
      </c>
      <c r="ABP40" s="34" t="s">
        <v>17</v>
      </c>
      <c r="ABQ40" s="34" t="s">
        <v>17</v>
      </c>
      <c r="ABR40" s="34" t="s">
        <v>17</v>
      </c>
      <c r="ABS40" s="34" t="s">
        <v>17</v>
      </c>
      <c r="ABT40" s="34" t="s">
        <v>17</v>
      </c>
      <c r="ABU40" s="34" t="s">
        <v>17</v>
      </c>
      <c r="ABV40" s="34" t="s">
        <v>17</v>
      </c>
      <c r="ABW40" s="34" t="s">
        <v>17</v>
      </c>
      <c r="ABX40" s="34" t="s">
        <v>17</v>
      </c>
      <c r="ABY40" s="34" t="s">
        <v>17</v>
      </c>
      <c r="ABZ40" s="34" t="s">
        <v>17</v>
      </c>
      <c r="ACA40" s="34" t="s">
        <v>17</v>
      </c>
      <c r="ACB40" s="34" t="s">
        <v>17</v>
      </c>
      <c r="ACC40" s="34" t="s">
        <v>17</v>
      </c>
      <c r="ACD40" s="34" t="s">
        <v>17</v>
      </c>
      <c r="ACE40" s="34" t="s">
        <v>17</v>
      </c>
      <c r="ACF40" s="34" t="s">
        <v>17</v>
      </c>
      <c r="ACG40" s="34" t="s">
        <v>17</v>
      </c>
      <c r="ACH40" s="34" t="s">
        <v>17</v>
      </c>
      <c r="ACI40" s="34" t="s">
        <v>17</v>
      </c>
      <c r="ACJ40" s="34" t="s">
        <v>17</v>
      </c>
      <c r="ACK40" s="34" t="s">
        <v>17</v>
      </c>
      <c r="ACL40" s="34" t="s">
        <v>17</v>
      </c>
      <c r="ACM40" s="34" t="s">
        <v>17</v>
      </c>
      <c r="ACN40" s="34" t="s">
        <v>17</v>
      </c>
      <c r="ACO40" s="34" t="s">
        <v>17</v>
      </c>
      <c r="ACP40" s="34" t="s">
        <v>17</v>
      </c>
      <c r="ACQ40" s="34" t="s">
        <v>17</v>
      </c>
      <c r="ACR40" s="34" t="s">
        <v>17</v>
      </c>
      <c r="ACS40" s="34" t="s">
        <v>17</v>
      </c>
      <c r="ACT40" s="34" t="s">
        <v>17</v>
      </c>
      <c r="ACU40" s="34" t="s">
        <v>17</v>
      </c>
      <c r="ACV40" s="34" t="s">
        <v>17</v>
      </c>
      <c r="ACW40" s="34" t="s">
        <v>17</v>
      </c>
      <c r="ACX40" s="34" t="s">
        <v>17</v>
      </c>
      <c r="ACY40" s="34" t="s">
        <v>17</v>
      </c>
      <c r="ACZ40" s="34" t="s">
        <v>17</v>
      </c>
      <c r="ADA40" s="34" t="s">
        <v>17</v>
      </c>
      <c r="ADB40" s="34" t="s">
        <v>17</v>
      </c>
      <c r="ADC40" s="34" t="s">
        <v>17</v>
      </c>
      <c r="ADD40" s="34" t="s">
        <v>17</v>
      </c>
      <c r="ADE40" s="34" t="s">
        <v>17</v>
      </c>
      <c r="ADF40" s="34" t="s">
        <v>17</v>
      </c>
      <c r="ADG40" s="34" t="s">
        <v>17</v>
      </c>
      <c r="ADH40" s="34" t="s">
        <v>17</v>
      </c>
      <c r="ADI40" s="34" t="s">
        <v>17</v>
      </c>
      <c r="ADJ40" s="34" t="s">
        <v>17</v>
      </c>
      <c r="ADK40" s="34" t="s">
        <v>17</v>
      </c>
      <c r="ADL40" s="34" t="s">
        <v>17</v>
      </c>
      <c r="ADM40" s="34" t="s">
        <v>17</v>
      </c>
      <c r="ADN40" s="34" t="s">
        <v>17</v>
      </c>
      <c r="ADO40" s="34" t="s">
        <v>17</v>
      </c>
      <c r="ADP40" s="34" t="s">
        <v>17</v>
      </c>
      <c r="ADQ40" s="34" t="s">
        <v>17</v>
      </c>
      <c r="ADR40" s="34" t="s">
        <v>17</v>
      </c>
      <c r="ADS40" s="34" t="s">
        <v>17</v>
      </c>
      <c r="ADT40" s="34" t="s">
        <v>17</v>
      </c>
      <c r="ADU40" s="34" t="s">
        <v>17</v>
      </c>
      <c r="ADV40" s="34" t="s">
        <v>17</v>
      </c>
      <c r="ADW40" s="34" t="s">
        <v>17</v>
      </c>
      <c r="ADX40" s="34" t="s">
        <v>17</v>
      </c>
      <c r="ADY40" s="34" t="s">
        <v>17</v>
      </c>
      <c r="ADZ40" s="34" t="s">
        <v>17</v>
      </c>
      <c r="AEA40" s="34" t="s">
        <v>17</v>
      </c>
      <c r="AEB40" s="34" t="s">
        <v>17</v>
      </c>
      <c r="AEC40" s="34" t="s">
        <v>17</v>
      </c>
      <c r="AED40" s="34" t="s">
        <v>17</v>
      </c>
      <c r="AEE40" s="34" t="s">
        <v>17</v>
      </c>
      <c r="AEF40" s="34" t="s">
        <v>17</v>
      </c>
      <c r="AEG40" s="34" t="s">
        <v>17</v>
      </c>
      <c r="AEH40" s="34" t="s">
        <v>17</v>
      </c>
      <c r="AEI40" s="34" t="s">
        <v>17</v>
      </c>
      <c r="AEJ40" s="34" t="s">
        <v>17</v>
      </c>
      <c r="AEK40" s="34" t="s">
        <v>17</v>
      </c>
      <c r="AEL40" s="34" t="s">
        <v>17</v>
      </c>
      <c r="AEM40" s="34" t="s">
        <v>17</v>
      </c>
      <c r="AEN40" s="34" t="s">
        <v>17</v>
      </c>
      <c r="AEO40" s="34" t="s">
        <v>17</v>
      </c>
      <c r="AEP40" s="34" t="s">
        <v>17</v>
      </c>
      <c r="AEQ40" s="34" t="s">
        <v>17</v>
      </c>
      <c r="AER40" s="34" t="s">
        <v>17</v>
      </c>
      <c r="AES40" s="34" t="s">
        <v>17</v>
      </c>
      <c r="AET40" s="34" t="s">
        <v>17</v>
      </c>
      <c r="AEU40" s="34" t="s">
        <v>17</v>
      </c>
      <c r="AEV40" s="34" t="s">
        <v>17</v>
      </c>
      <c r="AEW40" s="34" t="s">
        <v>17</v>
      </c>
      <c r="AEX40" s="34" t="s">
        <v>17</v>
      </c>
      <c r="AEY40" s="34" t="s">
        <v>17</v>
      </c>
      <c r="AEZ40" s="34" t="s">
        <v>17</v>
      </c>
      <c r="AFA40" s="34" t="s">
        <v>17</v>
      </c>
      <c r="AFB40" s="34" t="s">
        <v>17</v>
      </c>
      <c r="AFC40" s="34" t="s">
        <v>17</v>
      </c>
      <c r="AFD40" s="34" t="s">
        <v>17</v>
      </c>
      <c r="AFE40" s="34" t="s">
        <v>17</v>
      </c>
      <c r="AFF40" s="34" t="s">
        <v>17</v>
      </c>
      <c r="AFG40" s="34" t="s">
        <v>17</v>
      </c>
      <c r="AFH40" s="34" t="s">
        <v>17</v>
      </c>
      <c r="AFI40" s="34" t="s">
        <v>17</v>
      </c>
      <c r="AFJ40" s="34" t="s">
        <v>17</v>
      </c>
      <c r="AFK40" s="34" t="s">
        <v>17</v>
      </c>
      <c r="AFL40" s="34" t="s">
        <v>17</v>
      </c>
      <c r="AFM40" s="34" t="s">
        <v>17</v>
      </c>
      <c r="AFN40" s="34" t="s">
        <v>17</v>
      </c>
      <c r="AFO40" s="34" t="s">
        <v>17</v>
      </c>
      <c r="AFP40" s="34" t="s">
        <v>17</v>
      </c>
      <c r="AFQ40" s="34" t="s">
        <v>17</v>
      </c>
      <c r="AFR40" s="34" t="s">
        <v>17</v>
      </c>
      <c r="AFS40" s="34" t="s">
        <v>17</v>
      </c>
      <c r="AFT40" s="34" t="s">
        <v>17</v>
      </c>
      <c r="AFU40" s="34" t="s">
        <v>17</v>
      </c>
      <c r="AFV40" s="34" t="s">
        <v>17</v>
      </c>
      <c r="AFW40" s="34" t="s">
        <v>17</v>
      </c>
      <c r="AFX40" s="34" t="s">
        <v>17</v>
      </c>
      <c r="AFY40" s="34" t="s">
        <v>17</v>
      </c>
      <c r="AFZ40" s="34" t="s">
        <v>17</v>
      </c>
      <c r="AGA40" s="34" t="s">
        <v>17</v>
      </c>
      <c r="AGB40" s="34" t="s">
        <v>17</v>
      </c>
      <c r="AGC40" s="34" t="s">
        <v>17</v>
      </c>
      <c r="AGD40" s="34" t="s">
        <v>17</v>
      </c>
      <c r="AGE40" s="34" t="s">
        <v>17</v>
      </c>
      <c r="AGF40" s="34" t="s">
        <v>17</v>
      </c>
      <c r="AGG40" s="34" t="s">
        <v>17</v>
      </c>
      <c r="AGH40" s="34" t="s">
        <v>17</v>
      </c>
      <c r="AGI40" s="34" t="s">
        <v>17</v>
      </c>
      <c r="AGJ40" s="34" t="s">
        <v>17</v>
      </c>
      <c r="AGK40" s="34" t="s">
        <v>17</v>
      </c>
      <c r="AGL40" s="34" t="s">
        <v>17</v>
      </c>
      <c r="AGM40" s="34" t="s">
        <v>17</v>
      </c>
      <c r="AGN40" s="34" t="s">
        <v>17</v>
      </c>
      <c r="AGO40" s="34" t="s">
        <v>17</v>
      </c>
      <c r="AGP40" s="34" t="s">
        <v>17</v>
      </c>
      <c r="AGQ40" s="34" t="s">
        <v>17</v>
      </c>
      <c r="AGR40" s="34" t="s">
        <v>17</v>
      </c>
      <c r="AGS40" s="34" t="s">
        <v>17</v>
      </c>
      <c r="AGT40" s="34" t="s">
        <v>17</v>
      </c>
      <c r="AGU40" s="34" t="s">
        <v>17</v>
      </c>
      <c r="AGV40" s="34" t="s">
        <v>17</v>
      </c>
      <c r="AGW40" s="34" t="s">
        <v>17</v>
      </c>
      <c r="AGX40" s="34" t="s">
        <v>17</v>
      </c>
      <c r="AGY40" s="34" t="s">
        <v>17</v>
      </c>
      <c r="AGZ40" s="34" t="s">
        <v>17</v>
      </c>
      <c r="AHA40" s="34" t="s">
        <v>17</v>
      </c>
      <c r="AHB40" s="34" t="s">
        <v>17</v>
      </c>
      <c r="AHC40" s="34" t="s">
        <v>17</v>
      </c>
      <c r="AHD40" s="34" t="s">
        <v>17</v>
      </c>
      <c r="AHE40" s="34" t="s">
        <v>17</v>
      </c>
      <c r="AHF40" s="34" t="s">
        <v>17</v>
      </c>
      <c r="AHG40" s="34" t="s">
        <v>17</v>
      </c>
      <c r="AHH40" s="34" t="s">
        <v>17</v>
      </c>
      <c r="AHI40" s="34" t="s">
        <v>17</v>
      </c>
      <c r="AHJ40" s="34" t="s">
        <v>17</v>
      </c>
      <c r="AHK40" s="34" t="s">
        <v>17</v>
      </c>
      <c r="AHL40" s="34" t="s">
        <v>17</v>
      </c>
      <c r="AHM40" s="34" t="s">
        <v>17</v>
      </c>
      <c r="AHN40" s="34" t="s">
        <v>17</v>
      </c>
      <c r="AHO40" s="34" t="s">
        <v>17</v>
      </c>
      <c r="AHP40" s="34" t="s">
        <v>17</v>
      </c>
      <c r="AHQ40" s="34" t="s">
        <v>17</v>
      </c>
      <c r="AHR40" s="34" t="s">
        <v>17</v>
      </c>
      <c r="AHS40" s="34" t="s">
        <v>17</v>
      </c>
      <c r="AHT40" s="34" t="s">
        <v>17</v>
      </c>
      <c r="AHU40" s="34" t="s">
        <v>17</v>
      </c>
      <c r="AHV40" s="34" t="s">
        <v>17</v>
      </c>
      <c r="AHW40" s="34" t="s">
        <v>17</v>
      </c>
      <c r="AHX40" s="34" t="s">
        <v>17</v>
      </c>
      <c r="AHY40" s="34" t="s">
        <v>17</v>
      </c>
      <c r="AHZ40" s="34" t="s">
        <v>17</v>
      </c>
      <c r="AIA40" s="34" t="s">
        <v>17</v>
      </c>
      <c r="AIB40" s="34" t="s">
        <v>17</v>
      </c>
      <c r="AIC40" s="34" t="s">
        <v>17</v>
      </c>
      <c r="AID40" s="34" t="s">
        <v>17</v>
      </c>
      <c r="AIE40" s="34" t="s">
        <v>17</v>
      </c>
      <c r="AIF40" s="34" t="s">
        <v>17</v>
      </c>
      <c r="AIG40" s="34" t="s">
        <v>17</v>
      </c>
      <c r="AIH40" s="34" t="s">
        <v>17</v>
      </c>
      <c r="AII40" s="34" t="s">
        <v>17</v>
      </c>
      <c r="AIJ40" s="34" t="s">
        <v>17</v>
      </c>
      <c r="AIK40" s="34" t="s">
        <v>17</v>
      </c>
      <c r="AIL40" s="34" t="s">
        <v>17</v>
      </c>
      <c r="AIM40" s="34" t="s">
        <v>17</v>
      </c>
      <c r="AIN40" s="34" t="s">
        <v>17</v>
      </c>
      <c r="AIO40" s="34" t="s">
        <v>17</v>
      </c>
      <c r="AIP40" s="34" t="s">
        <v>17</v>
      </c>
      <c r="AIQ40" s="34" t="s">
        <v>17</v>
      </c>
      <c r="AIR40" s="34" t="s">
        <v>17</v>
      </c>
      <c r="AIS40" s="34" t="s">
        <v>17</v>
      </c>
      <c r="AIT40" s="34" t="s">
        <v>17</v>
      </c>
      <c r="AIU40" s="34" t="s">
        <v>17</v>
      </c>
      <c r="AIV40" s="34" t="s">
        <v>17</v>
      </c>
      <c r="AIW40" s="34" t="s">
        <v>17</v>
      </c>
      <c r="AIX40" s="34" t="s">
        <v>17</v>
      </c>
      <c r="AIY40" s="34" t="s">
        <v>17</v>
      </c>
      <c r="AIZ40" s="34" t="s">
        <v>17</v>
      </c>
      <c r="AJA40" s="34" t="s">
        <v>17</v>
      </c>
      <c r="AJB40" s="34" t="s">
        <v>17</v>
      </c>
      <c r="AJC40" s="34" t="s">
        <v>17</v>
      </c>
      <c r="AJD40" s="34" t="s">
        <v>17</v>
      </c>
      <c r="AJE40" s="34" t="s">
        <v>17</v>
      </c>
      <c r="AJF40" s="34" t="s">
        <v>17</v>
      </c>
      <c r="AJG40" s="34" t="s">
        <v>17</v>
      </c>
      <c r="AJH40" s="34" t="s">
        <v>17</v>
      </c>
      <c r="AJI40" s="34" t="s">
        <v>17</v>
      </c>
      <c r="AJJ40" s="34" t="s">
        <v>17</v>
      </c>
      <c r="AJK40" s="34" t="s">
        <v>17</v>
      </c>
      <c r="AJL40" s="34" t="s">
        <v>17</v>
      </c>
      <c r="AJM40" s="34" t="s">
        <v>17</v>
      </c>
      <c r="AJN40" s="34" t="s">
        <v>17</v>
      </c>
      <c r="AJO40" s="34" t="s">
        <v>17</v>
      </c>
      <c r="AJP40" s="34" t="s">
        <v>17</v>
      </c>
      <c r="AJQ40" s="34" t="s">
        <v>17</v>
      </c>
      <c r="AJR40" s="34" t="s">
        <v>17</v>
      </c>
      <c r="AJS40" s="34" t="s">
        <v>17</v>
      </c>
      <c r="AJT40" s="34" t="s">
        <v>17</v>
      </c>
      <c r="AJU40" s="34" t="s">
        <v>17</v>
      </c>
      <c r="AJV40" s="34" t="s">
        <v>17</v>
      </c>
      <c r="AJW40" s="34" t="s">
        <v>17</v>
      </c>
      <c r="AJX40" s="34" t="s">
        <v>17</v>
      </c>
      <c r="AJY40" s="34" t="s">
        <v>17</v>
      </c>
      <c r="AJZ40" s="34" t="s">
        <v>17</v>
      </c>
      <c r="AKA40" s="34" t="s">
        <v>17</v>
      </c>
      <c r="AKB40" s="34" t="s">
        <v>17</v>
      </c>
      <c r="AKC40" s="34" t="s">
        <v>17</v>
      </c>
      <c r="AKD40" s="34" t="s">
        <v>17</v>
      </c>
      <c r="AKE40" s="34" t="s">
        <v>17</v>
      </c>
      <c r="AKF40" s="34" t="s">
        <v>17</v>
      </c>
      <c r="AKG40" s="34" t="s">
        <v>17</v>
      </c>
      <c r="AKH40" s="34" t="s">
        <v>17</v>
      </c>
      <c r="AKI40" s="34" t="s">
        <v>17</v>
      </c>
      <c r="AKJ40" s="34" t="s">
        <v>17</v>
      </c>
      <c r="AKK40" s="34" t="s">
        <v>17</v>
      </c>
      <c r="AKL40" s="34" t="s">
        <v>17</v>
      </c>
      <c r="AKM40" s="34" t="s">
        <v>17</v>
      </c>
      <c r="AKN40" s="34" t="s">
        <v>17</v>
      </c>
      <c r="AKO40" s="34" t="s">
        <v>17</v>
      </c>
      <c r="AKP40" s="34" t="s">
        <v>17</v>
      </c>
      <c r="AKQ40" s="34" t="s">
        <v>17</v>
      </c>
      <c r="AKR40" s="34" t="s">
        <v>17</v>
      </c>
      <c r="AKS40" s="34" t="s">
        <v>17</v>
      </c>
      <c r="AKT40" s="34" t="s">
        <v>17</v>
      </c>
      <c r="AKU40" s="34" t="s">
        <v>17</v>
      </c>
      <c r="AKV40" s="34" t="s">
        <v>17</v>
      </c>
      <c r="AKW40" s="34" t="s">
        <v>17</v>
      </c>
      <c r="AKX40" s="34" t="s">
        <v>17</v>
      </c>
      <c r="AKY40" s="34" t="s">
        <v>17</v>
      </c>
      <c r="AKZ40" s="34" t="s">
        <v>17</v>
      </c>
      <c r="ALA40" s="34" t="s">
        <v>17</v>
      </c>
      <c r="ALB40" s="34" t="s">
        <v>17</v>
      </c>
      <c r="ALC40" s="34" t="s">
        <v>17</v>
      </c>
      <c r="ALD40" s="34" t="s">
        <v>17</v>
      </c>
      <c r="ALE40" s="34" t="s">
        <v>17</v>
      </c>
      <c r="ALF40" s="34" t="s">
        <v>17</v>
      </c>
      <c r="ALG40" s="34" t="s">
        <v>17</v>
      </c>
      <c r="ALH40" s="34" t="s">
        <v>17</v>
      </c>
      <c r="ALI40" s="34" t="s">
        <v>17</v>
      </c>
      <c r="ALJ40" s="34" t="s">
        <v>17</v>
      </c>
      <c r="ALK40" s="34" t="s">
        <v>17</v>
      </c>
      <c r="ALL40" s="34" t="s">
        <v>17</v>
      </c>
      <c r="ALM40" s="34" t="s">
        <v>17</v>
      </c>
      <c r="ALN40" s="34" t="s">
        <v>17</v>
      </c>
      <c r="ALO40" s="34" t="s">
        <v>17</v>
      </c>
      <c r="ALP40" s="34" t="s">
        <v>17</v>
      </c>
      <c r="ALQ40" s="34" t="s">
        <v>17</v>
      </c>
      <c r="ALR40" s="34" t="s">
        <v>17</v>
      </c>
      <c r="ALS40" s="34" t="s">
        <v>17</v>
      </c>
      <c r="ALT40" s="34" t="s">
        <v>17</v>
      </c>
      <c r="ALU40" s="34" t="s">
        <v>17</v>
      </c>
      <c r="ALV40" s="34" t="s">
        <v>17</v>
      </c>
      <c r="ALW40" s="34" t="s">
        <v>17</v>
      </c>
      <c r="ALX40" s="34" t="s">
        <v>17</v>
      </c>
      <c r="ALY40" s="34" t="s">
        <v>17</v>
      </c>
      <c r="ALZ40" s="34" t="s">
        <v>17</v>
      </c>
      <c r="AMA40" s="34" t="s">
        <v>17</v>
      </c>
      <c r="AMB40" s="34" t="s">
        <v>17</v>
      </c>
      <c r="AMC40" s="34" t="s">
        <v>17</v>
      </c>
      <c r="AMD40" s="34" t="s">
        <v>17</v>
      </c>
      <c r="AME40" s="34" t="s">
        <v>17</v>
      </c>
      <c r="AMF40" s="34" t="s">
        <v>17</v>
      </c>
      <c r="AMG40" s="34" t="s">
        <v>17</v>
      </c>
      <c r="AMH40" s="34" t="s">
        <v>17</v>
      </c>
      <c r="AMI40" s="34" t="s">
        <v>17</v>
      </c>
      <c r="AMJ40" s="34" t="s">
        <v>17</v>
      </c>
      <c r="AMK40" s="34" t="s">
        <v>17</v>
      </c>
      <c r="AML40" s="34" t="s">
        <v>17</v>
      </c>
      <c r="AMM40" s="34" t="s">
        <v>17</v>
      </c>
      <c r="AMN40" s="34" t="s">
        <v>17</v>
      </c>
      <c r="AMO40" s="34" t="s">
        <v>17</v>
      </c>
      <c r="AMP40" s="34" t="s">
        <v>17</v>
      </c>
      <c r="AMQ40" s="34" t="s">
        <v>17</v>
      </c>
      <c r="AMR40" s="34" t="s">
        <v>17</v>
      </c>
      <c r="AMS40" s="34" t="s">
        <v>17</v>
      </c>
      <c r="AMT40" s="34" t="s">
        <v>17</v>
      </c>
      <c r="AMU40" s="34" t="s">
        <v>17</v>
      </c>
      <c r="AMV40" s="34" t="s">
        <v>17</v>
      </c>
      <c r="AMW40" s="34" t="s">
        <v>17</v>
      </c>
      <c r="AMX40" s="34" t="s">
        <v>17</v>
      </c>
      <c r="AMY40" s="34" t="s">
        <v>17</v>
      </c>
      <c r="AMZ40" s="34" t="s">
        <v>17</v>
      </c>
      <c r="ANA40" s="34" t="s">
        <v>17</v>
      </c>
      <c r="ANB40" s="34" t="s">
        <v>17</v>
      </c>
      <c r="ANC40" s="34" t="s">
        <v>17</v>
      </c>
      <c r="AND40" s="34" t="s">
        <v>17</v>
      </c>
      <c r="ANE40" s="34" t="s">
        <v>17</v>
      </c>
      <c r="ANF40" s="34" t="s">
        <v>17</v>
      </c>
      <c r="ANG40" s="34" t="s">
        <v>17</v>
      </c>
      <c r="ANH40" s="34" t="s">
        <v>17</v>
      </c>
      <c r="ANI40" s="34" t="s">
        <v>17</v>
      </c>
      <c r="ANJ40" s="34" t="s">
        <v>17</v>
      </c>
      <c r="ANK40" s="34" t="s">
        <v>17</v>
      </c>
      <c r="ANL40" s="34" t="s">
        <v>17</v>
      </c>
      <c r="ANM40" s="34" t="s">
        <v>17</v>
      </c>
      <c r="ANN40" s="34" t="s">
        <v>17</v>
      </c>
      <c r="ANO40" s="34" t="s">
        <v>17</v>
      </c>
      <c r="ANP40" s="34" t="s">
        <v>17</v>
      </c>
      <c r="ANQ40" s="34" t="s">
        <v>17</v>
      </c>
      <c r="ANR40" s="34" t="s">
        <v>17</v>
      </c>
      <c r="ANS40" s="34" t="s">
        <v>17</v>
      </c>
      <c r="ANT40" s="34" t="s">
        <v>17</v>
      </c>
      <c r="ANU40" s="34" t="s">
        <v>17</v>
      </c>
      <c r="ANV40" s="34" t="s">
        <v>17</v>
      </c>
      <c r="ANW40" s="34" t="s">
        <v>17</v>
      </c>
      <c r="ANX40" s="34" t="s">
        <v>17</v>
      </c>
      <c r="ANY40" s="34" t="s">
        <v>17</v>
      </c>
      <c r="ANZ40" s="34" t="s">
        <v>17</v>
      </c>
      <c r="AOA40" s="34" t="s">
        <v>17</v>
      </c>
      <c r="AOB40" s="34" t="s">
        <v>17</v>
      </c>
      <c r="AOC40" s="34" t="s">
        <v>17</v>
      </c>
      <c r="AOD40" s="34" t="s">
        <v>17</v>
      </c>
      <c r="AOE40" s="34" t="s">
        <v>17</v>
      </c>
      <c r="AOF40" s="34" t="s">
        <v>17</v>
      </c>
      <c r="AOG40" s="34" t="s">
        <v>17</v>
      </c>
      <c r="AOH40" s="34" t="s">
        <v>17</v>
      </c>
      <c r="AOI40" s="34" t="s">
        <v>17</v>
      </c>
      <c r="AOJ40" s="34" t="s">
        <v>17</v>
      </c>
      <c r="AOK40" s="34" t="s">
        <v>17</v>
      </c>
      <c r="AOL40" s="34" t="s">
        <v>17</v>
      </c>
      <c r="AOM40" s="34" t="s">
        <v>17</v>
      </c>
      <c r="AON40" s="34" t="s">
        <v>17</v>
      </c>
      <c r="AOO40" s="34" t="s">
        <v>17</v>
      </c>
      <c r="AOP40" s="34" t="s">
        <v>17</v>
      </c>
      <c r="AOQ40" s="34" t="s">
        <v>17</v>
      </c>
      <c r="AOR40" s="34" t="s">
        <v>17</v>
      </c>
      <c r="AOS40" s="34" t="s">
        <v>17</v>
      </c>
      <c r="AOT40" s="34" t="s">
        <v>17</v>
      </c>
      <c r="AOU40" s="34" t="s">
        <v>17</v>
      </c>
      <c r="AOV40" s="34" t="s">
        <v>17</v>
      </c>
      <c r="AOW40" s="34" t="s">
        <v>17</v>
      </c>
      <c r="AOX40" s="34" t="s">
        <v>17</v>
      </c>
      <c r="AOY40" s="34" t="s">
        <v>17</v>
      </c>
      <c r="AOZ40" s="34" t="s">
        <v>17</v>
      </c>
      <c r="APA40" s="34" t="s">
        <v>17</v>
      </c>
      <c r="APB40" s="34" t="s">
        <v>17</v>
      </c>
      <c r="APC40" s="34" t="s">
        <v>17</v>
      </c>
      <c r="APD40" s="34" t="s">
        <v>17</v>
      </c>
      <c r="APE40" s="34" t="s">
        <v>17</v>
      </c>
      <c r="APF40" s="34" t="s">
        <v>17</v>
      </c>
      <c r="APG40" s="34" t="s">
        <v>17</v>
      </c>
      <c r="APH40" s="34" t="s">
        <v>17</v>
      </c>
      <c r="API40" s="34" t="s">
        <v>17</v>
      </c>
      <c r="APJ40" s="34" t="s">
        <v>17</v>
      </c>
      <c r="APK40" s="34" t="s">
        <v>17</v>
      </c>
      <c r="APL40" s="34" t="s">
        <v>17</v>
      </c>
      <c r="APM40" s="34" t="s">
        <v>17</v>
      </c>
      <c r="APN40" s="34" t="s">
        <v>17</v>
      </c>
      <c r="APO40" s="34" t="s">
        <v>17</v>
      </c>
      <c r="APP40" s="34" t="s">
        <v>17</v>
      </c>
      <c r="APQ40" s="34" t="s">
        <v>17</v>
      </c>
      <c r="APR40" s="34" t="s">
        <v>17</v>
      </c>
      <c r="APS40" s="34" t="s">
        <v>17</v>
      </c>
      <c r="APT40" s="34" t="s">
        <v>17</v>
      </c>
      <c r="APU40" s="34" t="s">
        <v>17</v>
      </c>
      <c r="APV40" s="34" t="s">
        <v>17</v>
      </c>
      <c r="APW40" s="34" t="s">
        <v>17</v>
      </c>
      <c r="APX40" s="34" t="s">
        <v>17</v>
      </c>
      <c r="APY40" s="34" t="s">
        <v>17</v>
      </c>
      <c r="APZ40" s="34" t="s">
        <v>17</v>
      </c>
      <c r="AQA40" s="34" t="s">
        <v>17</v>
      </c>
      <c r="AQB40" s="34" t="s">
        <v>17</v>
      </c>
      <c r="AQC40" s="34" t="s">
        <v>17</v>
      </c>
      <c r="AQD40" s="34" t="s">
        <v>17</v>
      </c>
      <c r="AQE40" s="34" t="s">
        <v>17</v>
      </c>
      <c r="AQF40" s="34" t="s">
        <v>17</v>
      </c>
      <c r="AQG40" s="34" t="s">
        <v>17</v>
      </c>
      <c r="AQH40" s="34" t="s">
        <v>17</v>
      </c>
      <c r="AQI40" s="34" t="s">
        <v>17</v>
      </c>
      <c r="AQJ40" s="34" t="s">
        <v>17</v>
      </c>
      <c r="AQK40" s="34" t="s">
        <v>17</v>
      </c>
      <c r="AQL40" s="34" t="s">
        <v>17</v>
      </c>
      <c r="AQM40" s="34" t="s">
        <v>17</v>
      </c>
      <c r="AQN40" s="34" t="s">
        <v>17</v>
      </c>
      <c r="AQO40" s="34" t="s">
        <v>17</v>
      </c>
      <c r="AQP40" s="34" t="s">
        <v>17</v>
      </c>
      <c r="AQQ40" s="34" t="s">
        <v>17</v>
      </c>
      <c r="AQR40" s="34" t="s">
        <v>17</v>
      </c>
      <c r="AQS40" s="34" t="s">
        <v>17</v>
      </c>
      <c r="AQT40" s="34" t="s">
        <v>17</v>
      </c>
      <c r="AQU40" s="34" t="s">
        <v>17</v>
      </c>
      <c r="AQV40" s="34" t="s">
        <v>17</v>
      </c>
      <c r="AQW40" s="34" t="s">
        <v>17</v>
      </c>
      <c r="AQX40" s="34" t="s">
        <v>17</v>
      </c>
      <c r="AQY40" s="34" t="s">
        <v>17</v>
      </c>
      <c r="AQZ40" s="34" t="s">
        <v>17</v>
      </c>
      <c r="ARA40" s="34" t="s">
        <v>17</v>
      </c>
      <c r="ARB40" s="34" t="s">
        <v>17</v>
      </c>
      <c r="ARC40" s="34" t="s">
        <v>17</v>
      </c>
      <c r="ARD40" s="34" t="s">
        <v>17</v>
      </c>
      <c r="ARE40" s="34" t="s">
        <v>17</v>
      </c>
      <c r="ARF40" s="34" t="s">
        <v>17</v>
      </c>
      <c r="ARG40" s="34" t="s">
        <v>17</v>
      </c>
      <c r="ARH40" s="34" t="s">
        <v>17</v>
      </c>
      <c r="ARI40" s="34" t="s">
        <v>17</v>
      </c>
      <c r="ARJ40" s="34" t="s">
        <v>17</v>
      </c>
      <c r="ARK40" s="34" t="s">
        <v>17</v>
      </c>
      <c r="ARL40" s="34" t="s">
        <v>17</v>
      </c>
      <c r="ARM40" s="34" t="s">
        <v>17</v>
      </c>
      <c r="ARN40" s="34" t="s">
        <v>17</v>
      </c>
      <c r="ARO40" s="34" t="s">
        <v>17</v>
      </c>
      <c r="ARP40" s="34" t="s">
        <v>17</v>
      </c>
      <c r="ARQ40" s="34" t="s">
        <v>17</v>
      </c>
      <c r="ARR40" s="34" t="s">
        <v>17</v>
      </c>
      <c r="ARS40" s="34" t="s">
        <v>17</v>
      </c>
      <c r="ART40" s="34" t="s">
        <v>17</v>
      </c>
      <c r="ARU40" s="34" t="s">
        <v>17</v>
      </c>
      <c r="ARV40" s="34" t="s">
        <v>17</v>
      </c>
      <c r="ARW40" s="34" t="s">
        <v>17</v>
      </c>
      <c r="ARX40" s="34" t="s">
        <v>17</v>
      </c>
      <c r="ARY40" s="34" t="s">
        <v>17</v>
      </c>
      <c r="ARZ40" s="34" t="s">
        <v>17</v>
      </c>
      <c r="ASA40" s="34" t="s">
        <v>17</v>
      </c>
      <c r="ASB40" s="34" t="s">
        <v>17</v>
      </c>
      <c r="ASC40" s="34" t="s">
        <v>17</v>
      </c>
      <c r="ASD40" s="34" t="s">
        <v>17</v>
      </c>
      <c r="ASE40" s="34" t="s">
        <v>17</v>
      </c>
      <c r="ASF40" s="34" t="s">
        <v>17</v>
      </c>
      <c r="ASG40" s="34" t="s">
        <v>17</v>
      </c>
      <c r="ASH40" s="34" t="s">
        <v>17</v>
      </c>
      <c r="ASI40" s="34" t="s">
        <v>17</v>
      </c>
      <c r="ASJ40" s="34" t="s">
        <v>17</v>
      </c>
      <c r="ASK40" s="34" t="s">
        <v>17</v>
      </c>
      <c r="ASL40" s="34" t="s">
        <v>17</v>
      </c>
      <c r="ASM40" s="34" t="s">
        <v>17</v>
      </c>
      <c r="ASN40" s="34" t="s">
        <v>17</v>
      </c>
      <c r="ASO40" s="34" t="s">
        <v>17</v>
      </c>
      <c r="ASP40" s="34" t="s">
        <v>17</v>
      </c>
      <c r="ASQ40" s="34" t="s">
        <v>17</v>
      </c>
      <c r="ASR40" s="34" t="s">
        <v>17</v>
      </c>
      <c r="ASS40" s="34" t="s">
        <v>17</v>
      </c>
      <c r="AST40" s="34" t="s">
        <v>17</v>
      </c>
      <c r="ASU40" s="34" t="s">
        <v>17</v>
      </c>
      <c r="ASV40" s="34" t="s">
        <v>17</v>
      </c>
      <c r="ASW40" s="34" t="s">
        <v>17</v>
      </c>
      <c r="ASX40" s="34" t="s">
        <v>17</v>
      </c>
      <c r="ASY40" s="34" t="s">
        <v>17</v>
      </c>
      <c r="ASZ40" s="34" t="s">
        <v>17</v>
      </c>
      <c r="ATA40" s="34" t="s">
        <v>17</v>
      </c>
      <c r="ATB40" s="34" t="s">
        <v>17</v>
      </c>
      <c r="ATC40" s="34" t="s">
        <v>17</v>
      </c>
      <c r="ATD40" s="34" t="s">
        <v>17</v>
      </c>
      <c r="ATE40" s="34" t="s">
        <v>17</v>
      </c>
      <c r="ATF40" s="34" t="s">
        <v>17</v>
      </c>
      <c r="ATG40" s="34" t="s">
        <v>17</v>
      </c>
      <c r="ATH40" s="34" t="s">
        <v>17</v>
      </c>
      <c r="ATI40" s="34" t="s">
        <v>17</v>
      </c>
      <c r="ATJ40" s="34" t="s">
        <v>17</v>
      </c>
      <c r="ATK40" s="34" t="s">
        <v>17</v>
      </c>
      <c r="ATL40" s="34" t="s">
        <v>17</v>
      </c>
      <c r="ATM40" s="34" t="s">
        <v>17</v>
      </c>
      <c r="ATN40" s="34" t="s">
        <v>17</v>
      </c>
      <c r="ATO40" s="34" t="s">
        <v>17</v>
      </c>
      <c r="ATP40" s="34" t="s">
        <v>17</v>
      </c>
      <c r="ATQ40" s="34" t="s">
        <v>17</v>
      </c>
      <c r="ATR40" s="34" t="s">
        <v>17</v>
      </c>
      <c r="ATS40" s="34" t="s">
        <v>17</v>
      </c>
      <c r="ATT40" s="34" t="s">
        <v>17</v>
      </c>
      <c r="ATU40" s="34" t="s">
        <v>17</v>
      </c>
      <c r="ATV40" s="34" t="s">
        <v>17</v>
      </c>
      <c r="ATW40" s="34" t="s">
        <v>17</v>
      </c>
      <c r="ATX40" s="34" t="s">
        <v>17</v>
      </c>
      <c r="ATY40" s="34" t="s">
        <v>17</v>
      </c>
      <c r="ATZ40" s="34" t="s">
        <v>17</v>
      </c>
      <c r="AUA40" s="34" t="s">
        <v>17</v>
      </c>
      <c r="AUB40" s="34" t="s">
        <v>17</v>
      </c>
      <c r="AUC40" s="34" t="s">
        <v>17</v>
      </c>
      <c r="AUD40" s="34" t="s">
        <v>17</v>
      </c>
      <c r="AUE40" s="34" t="s">
        <v>17</v>
      </c>
      <c r="AUF40" s="34" t="s">
        <v>17</v>
      </c>
      <c r="AUG40" s="34" t="s">
        <v>17</v>
      </c>
      <c r="AUH40" s="34" t="s">
        <v>17</v>
      </c>
      <c r="AUI40" s="34" t="s">
        <v>17</v>
      </c>
      <c r="AUJ40" s="34" t="s">
        <v>17</v>
      </c>
      <c r="AUK40" s="34" t="s">
        <v>17</v>
      </c>
      <c r="AUL40" s="34" t="s">
        <v>17</v>
      </c>
      <c r="AUM40" s="34" t="s">
        <v>17</v>
      </c>
      <c r="AUN40" s="34" t="s">
        <v>17</v>
      </c>
      <c r="AUO40" s="34" t="s">
        <v>17</v>
      </c>
      <c r="AUP40" s="34" t="s">
        <v>17</v>
      </c>
      <c r="AUQ40" s="34" t="s">
        <v>17</v>
      </c>
      <c r="AUR40" s="34" t="s">
        <v>17</v>
      </c>
      <c r="AUS40" s="34" t="s">
        <v>17</v>
      </c>
      <c r="AUT40" s="34" t="s">
        <v>17</v>
      </c>
      <c r="AUU40" s="34" t="s">
        <v>17</v>
      </c>
      <c r="AUV40" s="34" t="s">
        <v>17</v>
      </c>
      <c r="AUW40" s="34" t="s">
        <v>17</v>
      </c>
      <c r="AUX40" s="34" t="s">
        <v>17</v>
      </c>
      <c r="AUY40" s="34" t="s">
        <v>17</v>
      </c>
      <c r="AUZ40" s="34" t="s">
        <v>17</v>
      </c>
      <c r="AVA40" s="34" t="s">
        <v>17</v>
      </c>
      <c r="AVB40" s="34" t="s">
        <v>17</v>
      </c>
      <c r="AVC40" s="34" t="s">
        <v>17</v>
      </c>
      <c r="AVD40" s="34" t="s">
        <v>17</v>
      </c>
      <c r="AVE40" s="34" t="s">
        <v>17</v>
      </c>
      <c r="AVF40" s="34" t="s">
        <v>17</v>
      </c>
      <c r="AVG40" s="34" t="s">
        <v>17</v>
      </c>
      <c r="AVH40" s="34" t="s">
        <v>17</v>
      </c>
      <c r="AVI40" s="34" t="s">
        <v>17</v>
      </c>
      <c r="AVJ40" s="34" t="s">
        <v>17</v>
      </c>
      <c r="AVK40" s="34" t="s">
        <v>17</v>
      </c>
      <c r="AVL40" s="34" t="s">
        <v>17</v>
      </c>
      <c r="AVM40" s="34" t="s">
        <v>17</v>
      </c>
      <c r="AVN40" s="34" t="s">
        <v>17</v>
      </c>
      <c r="AVO40" s="34" t="s">
        <v>17</v>
      </c>
      <c r="AVP40" s="34" t="s">
        <v>17</v>
      </c>
      <c r="AVQ40" s="34" t="s">
        <v>17</v>
      </c>
      <c r="AVR40" s="34" t="s">
        <v>17</v>
      </c>
      <c r="AVS40" s="34" t="s">
        <v>17</v>
      </c>
      <c r="AVT40" s="34" t="s">
        <v>17</v>
      </c>
      <c r="AVU40" s="34" t="s">
        <v>17</v>
      </c>
      <c r="AVV40" s="34" t="s">
        <v>17</v>
      </c>
      <c r="AVW40" s="34" t="s">
        <v>17</v>
      </c>
      <c r="AVX40" s="34" t="s">
        <v>17</v>
      </c>
      <c r="AVY40" s="34" t="s">
        <v>17</v>
      </c>
      <c r="AVZ40" s="34" t="s">
        <v>17</v>
      </c>
      <c r="AWA40" s="34" t="s">
        <v>17</v>
      </c>
      <c r="AWB40" s="34" t="s">
        <v>17</v>
      </c>
      <c r="AWC40" s="34" t="s">
        <v>17</v>
      </c>
      <c r="AWD40" s="34" t="s">
        <v>17</v>
      </c>
      <c r="AWE40" s="34" t="s">
        <v>17</v>
      </c>
      <c r="AWF40" s="34" t="s">
        <v>17</v>
      </c>
      <c r="AWG40" s="34" t="s">
        <v>17</v>
      </c>
      <c r="AWH40" s="34" t="s">
        <v>17</v>
      </c>
      <c r="AWI40" s="34" t="s">
        <v>17</v>
      </c>
      <c r="AWJ40" s="34" t="s">
        <v>17</v>
      </c>
      <c r="AWK40" s="34" t="s">
        <v>17</v>
      </c>
      <c r="AWL40" s="34" t="s">
        <v>17</v>
      </c>
      <c r="AWM40" s="34" t="s">
        <v>17</v>
      </c>
      <c r="AWN40" s="34" t="s">
        <v>17</v>
      </c>
      <c r="AWO40" s="34" t="s">
        <v>17</v>
      </c>
      <c r="AWP40" s="34" t="s">
        <v>17</v>
      </c>
      <c r="AWQ40" s="34" t="s">
        <v>17</v>
      </c>
      <c r="AWR40" s="34" t="s">
        <v>17</v>
      </c>
      <c r="AWS40" s="34" t="s">
        <v>17</v>
      </c>
      <c r="AWT40" s="34" t="s">
        <v>17</v>
      </c>
      <c r="AWU40" s="34" t="s">
        <v>17</v>
      </c>
      <c r="AWV40" s="34" t="s">
        <v>17</v>
      </c>
      <c r="AWW40" s="34" t="s">
        <v>17</v>
      </c>
      <c r="AWX40" s="34" t="s">
        <v>17</v>
      </c>
      <c r="AWY40" s="34" t="s">
        <v>17</v>
      </c>
      <c r="AWZ40" s="34" t="s">
        <v>17</v>
      </c>
      <c r="AXA40" s="34" t="s">
        <v>17</v>
      </c>
      <c r="AXB40" s="34" t="s">
        <v>17</v>
      </c>
      <c r="AXC40" s="34" t="s">
        <v>17</v>
      </c>
      <c r="AXD40" s="34" t="s">
        <v>17</v>
      </c>
      <c r="AXE40" s="34" t="s">
        <v>17</v>
      </c>
      <c r="AXF40" s="34" t="s">
        <v>17</v>
      </c>
      <c r="AXG40" s="34" t="s">
        <v>17</v>
      </c>
      <c r="AXH40" s="34" t="s">
        <v>17</v>
      </c>
      <c r="AXI40" s="34" t="s">
        <v>17</v>
      </c>
      <c r="AXJ40" s="34" t="s">
        <v>17</v>
      </c>
      <c r="AXK40" s="34" t="s">
        <v>17</v>
      </c>
      <c r="AXL40" s="34" t="s">
        <v>17</v>
      </c>
      <c r="AXM40" s="34" t="s">
        <v>17</v>
      </c>
      <c r="AXN40" s="34" t="s">
        <v>17</v>
      </c>
      <c r="AXO40" s="34" t="s">
        <v>17</v>
      </c>
      <c r="AXP40" s="34" t="s">
        <v>17</v>
      </c>
      <c r="AXQ40" s="34" t="s">
        <v>17</v>
      </c>
      <c r="AXR40" s="34" t="s">
        <v>17</v>
      </c>
      <c r="AXS40" s="34" t="s">
        <v>17</v>
      </c>
      <c r="AXT40" s="34" t="s">
        <v>17</v>
      </c>
      <c r="AXU40" s="34" t="s">
        <v>17</v>
      </c>
      <c r="AXV40" s="34" t="s">
        <v>17</v>
      </c>
      <c r="AXW40" s="34" t="s">
        <v>17</v>
      </c>
      <c r="AXX40" s="34" t="s">
        <v>17</v>
      </c>
      <c r="AXY40" s="34" t="s">
        <v>17</v>
      </c>
      <c r="AXZ40" s="34" t="s">
        <v>17</v>
      </c>
      <c r="AYA40" s="34" t="s">
        <v>17</v>
      </c>
      <c r="AYB40" s="34" t="s">
        <v>17</v>
      </c>
      <c r="AYC40" s="34" t="s">
        <v>17</v>
      </c>
      <c r="AYD40" s="34" t="s">
        <v>17</v>
      </c>
      <c r="AYE40" s="34" t="s">
        <v>17</v>
      </c>
      <c r="AYF40" s="34" t="s">
        <v>17</v>
      </c>
      <c r="AYG40" s="34" t="s">
        <v>17</v>
      </c>
      <c r="AYH40" s="34" t="s">
        <v>17</v>
      </c>
      <c r="AYI40" s="34" t="s">
        <v>17</v>
      </c>
      <c r="AYJ40" s="34" t="s">
        <v>17</v>
      </c>
      <c r="AYK40" s="34" t="s">
        <v>17</v>
      </c>
      <c r="AYL40" s="34" t="s">
        <v>17</v>
      </c>
      <c r="AYM40" s="34" t="s">
        <v>17</v>
      </c>
      <c r="AYN40" s="34" t="s">
        <v>17</v>
      </c>
      <c r="AYO40" s="34" t="s">
        <v>17</v>
      </c>
      <c r="AYP40" s="34" t="s">
        <v>17</v>
      </c>
      <c r="AYQ40" s="34" t="s">
        <v>17</v>
      </c>
      <c r="AYR40" s="34" t="s">
        <v>17</v>
      </c>
      <c r="AYS40" s="34" t="s">
        <v>17</v>
      </c>
      <c r="AYT40" s="34" t="s">
        <v>17</v>
      </c>
      <c r="AYU40" s="34" t="s">
        <v>17</v>
      </c>
      <c r="AYV40" s="34" t="s">
        <v>17</v>
      </c>
      <c r="AYW40" s="34" t="s">
        <v>17</v>
      </c>
      <c r="AYX40" s="34" t="s">
        <v>17</v>
      </c>
      <c r="AYY40" s="34" t="s">
        <v>17</v>
      </c>
      <c r="AYZ40" s="34" t="s">
        <v>17</v>
      </c>
      <c r="AZA40" s="34" t="s">
        <v>17</v>
      </c>
      <c r="AZB40" s="34" t="s">
        <v>17</v>
      </c>
      <c r="AZC40" s="34" t="s">
        <v>17</v>
      </c>
      <c r="AZD40" s="34" t="s">
        <v>17</v>
      </c>
      <c r="AZE40" s="34" t="s">
        <v>17</v>
      </c>
      <c r="AZF40" s="34" t="s">
        <v>17</v>
      </c>
      <c r="AZG40" s="34" t="s">
        <v>17</v>
      </c>
      <c r="AZH40" s="34" t="s">
        <v>17</v>
      </c>
      <c r="AZI40" s="34" t="s">
        <v>17</v>
      </c>
      <c r="AZJ40" s="34" t="s">
        <v>17</v>
      </c>
      <c r="AZK40" s="34" t="s">
        <v>17</v>
      </c>
      <c r="AZL40" s="34" t="s">
        <v>17</v>
      </c>
      <c r="AZM40" s="34" t="s">
        <v>17</v>
      </c>
      <c r="AZN40" s="34" t="s">
        <v>17</v>
      </c>
      <c r="AZO40" s="34" t="s">
        <v>17</v>
      </c>
      <c r="AZP40" s="34" t="s">
        <v>17</v>
      </c>
      <c r="AZQ40" s="34" t="s">
        <v>17</v>
      </c>
      <c r="AZR40" s="34" t="s">
        <v>17</v>
      </c>
      <c r="AZS40" s="34" t="s">
        <v>17</v>
      </c>
      <c r="AZT40" s="34" t="s">
        <v>17</v>
      </c>
      <c r="AZU40" s="34" t="s">
        <v>17</v>
      </c>
      <c r="AZV40" s="34" t="s">
        <v>17</v>
      </c>
      <c r="AZW40" s="34" t="s">
        <v>17</v>
      </c>
      <c r="AZX40" s="34" t="s">
        <v>17</v>
      </c>
      <c r="AZY40" s="34" t="s">
        <v>17</v>
      </c>
      <c r="AZZ40" s="34" t="s">
        <v>17</v>
      </c>
      <c r="BAA40" s="34" t="s">
        <v>17</v>
      </c>
      <c r="BAB40" s="34" t="s">
        <v>17</v>
      </c>
      <c r="BAC40" s="34" t="s">
        <v>17</v>
      </c>
      <c r="BAD40" s="34" t="s">
        <v>17</v>
      </c>
      <c r="BAE40" s="34" t="s">
        <v>17</v>
      </c>
      <c r="BAF40" s="34" t="s">
        <v>17</v>
      </c>
      <c r="BAG40" s="34" t="s">
        <v>17</v>
      </c>
      <c r="BAH40" s="34" t="s">
        <v>17</v>
      </c>
      <c r="BAI40" s="34" t="s">
        <v>17</v>
      </c>
      <c r="BAJ40" s="34" t="s">
        <v>17</v>
      </c>
      <c r="BAK40" s="34" t="s">
        <v>17</v>
      </c>
      <c r="BAL40" s="34" t="s">
        <v>17</v>
      </c>
      <c r="BAM40" s="34" t="s">
        <v>17</v>
      </c>
      <c r="BAN40" s="34" t="s">
        <v>17</v>
      </c>
      <c r="BAO40" s="34" t="s">
        <v>17</v>
      </c>
      <c r="BAP40" s="34" t="s">
        <v>17</v>
      </c>
      <c r="BAQ40" s="34" t="s">
        <v>17</v>
      </c>
      <c r="BAR40" s="34" t="s">
        <v>17</v>
      </c>
      <c r="BAS40" s="34" t="s">
        <v>17</v>
      </c>
      <c r="BAT40" s="34" t="s">
        <v>17</v>
      </c>
      <c r="BAU40" s="34" t="s">
        <v>17</v>
      </c>
      <c r="BAV40" s="34" t="s">
        <v>17</v>
      </c>
      <c r="BAW40" s="34" t="s">
        <v>17</v>
      </c>
      <c r="BAX40" s="34" t="s">
        <v>17</v>
      </c>
      <c r="BAY40" s="34" t="s">
        <v>17</v>
      </c>
      <c r="BAZ40" s="34" t="s">
        <v>17</v>
      </c>
      <c r="BBA40" s="34" t="s">
        <v>17</v>
      </c>
      <c r="BBB40" s="34" t="s">
        <v>17</v>
      </c>
      <c r="BBC40" s="34" t="s">
        <v>17</v>
      </c>
      <c r="BBD40" s="34" t="s">
        <v>17</v>
      </c>
      <c r="BBE40" s="34" t="s">
        <v>17</v>
      </c>
      <c r="BBF40" s="34" t="s">
        <v>17</v>
      </c>
      <c r="BBG40" s="34" t="s">
        <v>17</v>
      </c>
      <c r="BBH40" s="34" t="s">
        <v>17</v>
      </c>
      <c r="BBI40" s="34" t="s">
        <v>17</v>
      </c>
      <c r="BBJ40" s="34" t="s">
        <v>17</v>
      </c>
      <c r="BBK40" s="34" t="s">
        <v>17</v>
      </c>
      <c r="BBL40" s="34" t="s">
        <v>17</v>
      </c>
      <c r="BBM40" s="34" t="s">
        <v>17</v>
      </c>
      <c r="BBN40" s="34" t="s">
        <v>17</v>
      </c>
      <c r="BBO40" s="34" t="s">
        <v>17</v>
      </c>
      <c r="BBP40" s="34" t="s">
        <v>17</v>
      </c>
      <c r="BBQ40" s="34" t="s">
        <v>17</v>
      </c>
      <c r="BBR40" s="34" t="s">
        <v>17</v>
      </c>
      <c r="BBS40" s="34" t="s">
        <v>17</v>
      </c>
      <c r="BBT40" s="34" t="s">
        <v>17</v>
      </c>
      <c r="BBU40" s="34" t="s">
        <v>17</v>
      </c>
      <c r="BBV40" s="34" t="s">
        <v>17</v>
      </c>
      <c r="BBW40" s="34" t="s">
        <v>17</v>
      </c>
      <c r="BBX40" s="34" t="s">
        <v>17</v>
      </c>
      <c r="BBY40" s="34" t="s">
        <v>17</v>
      </c>
      <c r="BBZ40" s="34" t="s">
        <v>17</v>
      </c>
      <c r="BCA40" s="34" t="s">
        <v>17</v>
      </c>
      <c r="BCB40" s="34" t="s">
        <v>17</v>
      </c>
      <c r="BCC40" s="34" t="s">
        <v>17</v>
      </c>
      <c r="BCD40" s="34" t="s">
        <v>17</v>
      </c>
      <c r="BCE40" s="34" t="s">
        <v>17</v>
      </c>
      <c r="BCF40" s="34" t="s">
        <v>17</v>
      </c>
      <c r="BCG40" s="34" t="s">
        <v>17</v>
      </c>
      <c r="BCH40" s="34" t="s">
        <v>17</v>
      </c>
      <c r="BCI40" s="34" t="s">
        <v>17</v>
      </c>
      <c r="BCJ40" s="34" t="s">
        <v>17</v>
      </c>
      <c r="BCK40" s="34" t="s">
        <v>17</v>
      </c>
      <c r="BCL40" s="34" t="s">
        <v>17</v>
      </c>
      <c r="BCM40" s="34" t="s">
        <v>17</v>
      </c>
      <c r="BCN40" s="34" t="s">
        <v>17</v>
      </c>
      <c r="BCO40" s="34" t="s">
        <v>17</v>
      </c>
      <c r="BCP40" s="34" t="s">
        <v>17</v>
      </c>
      <c r="BCQ40" s="34" t="s">
        <v>17</v>
      </c>
      <c r="BCR40" s="34" t="s">
        <v>17</v>
      </c>
      <c r="BCS40" s="34" t="s">
        <v>17</v>
      </c>
      <c r="BCT40" s="34" t="s">
        <v>17</v>
      </c>
      <c r="BCU40" s="34" t="s">
        <v>17</v>
      </c>
      <c r="BCV40" s="34" t="s">
        <v>17</v>
      </c>
      <c r="BCW40" s="34" t="s">
        <v>17</v>
      </c>
      <c r="BCX40" s="34" t="s">
        <v>17</v>
      </c>
      <c r="BCY40" s="34" t="s">
        <v>17</v>
      </c>
      <c r="BCZ40" s="34" t="s">
        <v>17</v>
      </c>
      <c r="BDA40" s="34" t="s">
        <v>17</v>
      </c>
      <c r="BDB40" s="34" t="s">
        <v>17</v>
      </c>
      <c r="BDC40" s="34" t="s">
        <v>17</v>
      </c>
      <c r="BDD40" s="34" t="s">
        <v>17</v>
      </c>
      <c r="BDE40" s="34" t="s">
        <v>17</v>
      </c>
      <c r="BDF40" s="34" t="s">
        <v>17</v>
      </c>
      <c r="BDG40" s="34" t="s">
        <v>17</v>
      </c>
      <c r="BDH40" s="34" t="s">
        <v>17</v>
      </c>
      <c r="BDI40" s="34" t="s">
        <v>17</v>
      </c>
      <c r="BDJ40" s="34" t="s">
        <v>17</v>
      </c>
      <c r="BDK40" s="34" t="s">
        <v>17</v>
      </c>
      <c r="BDL40" s="34" t="s">
        <v>17</v>
      </c>
      <c r="BDM40" s="34" t="s">
        <v>17</v>
      </c>
      <c r="BDN40" s="34" t="s">
        <v>17</v>
      </c>
      <c r="BDO40" s="34" t="s">
        <v>17</v>
      </c>
      <c r="BDP40" s="34" t="s">
        <v>17</v>
      </c>
      <c r="BDQ40" s="34" t="s">
        <v>17</v>
      </c>
      <c r="BDR40" s="34" t="s">
        <v>17</v>
      </c>
      <c r="BDS40" s="34" t="s">
        <v>17</v>
      </c>
      <c r="BDT40" s="34" t="s">
        <v>17</v>
      </c>
      <c r="BDU40" s="34" t="s">
        <v>17</v>
      </c>
      <c r="BDV40" s="34" t="s">
        <v>17</v>
      </c>
      <c r="BDW40" s="34" t="s">
        <v>17</v>
      </c>
      <c r="BDX40" s="34" t="s">
        <v>17</v>
      </c>
      <c r="BDY40" s="34" t="s">
        <v>17</v>
      </c>
      <c r="BDZ40" s="34" t="s">
        <v>17</v>
      </c>
      <c r="BEA40" s="34" t="s">
        <v>17</v>
      </c>
      <c r="BEB40" s="34" t="s">
        <v>17</v>
      </c>
      <c r="BEC40" s="34" t="s">
        <v>17</v>
      </c>
      <c r="BED40" s="34" t="s">
        <v>17</v>
      </c>
      <c r="BEE40" s="34" t="s">
        <v>17</v>
      </c>
      <c r="BEF40" s="34" t="s">
        <v>17</v>
      </c>
      <c r="BEG40" s="34" t="s">
        <v>17</v>
      </c>
      <c r="BEH40" s="34" t="s">
        <v>17</v>
      </c>
      <c r="BEI40" s="34" t="s">
        <v>17</v>
      </c>
      <c r="BEJ40" s="34" t="s">
        <v>17</v>
      </c>
      <c r="BEK40" s="34" t="s">
        <v>17</v>
      </c>
      <c r="BEL40" s="34" t="s">
        <v>17</v>
      </c>
      <c r="BEM40" s="34" t="s">
        <v>17</v>
      </c>
      <c r="BEN40" s="34" t="s">
        <v>17</v>
      </c>
      <c r="BEO40" s="34" t="s">
        <v>17</v>
      </c>
      <c r="BEP40" s="34" t="s">
        <v>17</v>
      </c>
      <c r="BEQ40" s="34" t="s">
        <v>17</v>
      </c>
      <c r="BER40" s="34" t="s">
        <v>17</v>
      </c>
      <c r="BES40" s="34" t="s">
        <v>17</v>
      </c>
      <c r="BET40" s="34" t="s">
        <v>17</v>
      </c>
      <c r="BEU40" s="34" t="s">
        <v>17</v>
      </c>
      <c r="BEV40" s="34" t="s">
        <v>17</v>
      </c>
      <c r="BEW40" s="34" t="s">
        <v>17</v>
      </c>
      <c r="BEX40" s="34" t="s">
        <v>17</v>
      </c>
      <c r="BEY40" s="34" t="s">
        <v>17</v>
      </c>
      <c r="BEZ40" s="34" t="s">
        <v>17</v>
      </c>
      <c r="BFA40" s="34" t="s">
        <v>17</v>
      </c>
      <c r="BFB40" s="34" t="s">
        <v>17</v>
      </c>
      <c r="BFC40" s="34" t="s">
        <v>17</v>
      </c>
      <c r="BFD40" s="34" t="s">
        <v>17</v>
      </c>
      <c r="BFE40" s="34" t="s">
        <v>17</v>
      </c>
      <c r="BFF40" s="34" t="s">
        <v>17</v>
      </c>
      <c r="BFG40" s="34" t="s">
        <v>17</v>
      </c>
      <c r="BFH40" s="34" t="s">
        <v>17</v>
      </c>
      <c r="BFI40" s="34" t="s">
        <v>17</v>
      </c>
      <c r="BFJ40" s="34" t="s">
        <v>17</v>
      </c>
      <c r="BFK40" s="34" t="s">
        <v>17</v>
      </c>
      <c r="BFL40" s="34" t="s">
        <v>17</v>
      </c>
      <c r="BFM40" s="34" t="s">
        <v>17</v>
      </c>
      <c r="BFN40" s="34" t="s">
        <v>17</v>
      </c>
      <c r="BFO40" s="34" t="s">
        <v>17</v>
      </c>
      <c r="BFP40" s="34" t="s">
        <v>17</v>
      </c>
      <c r="BFQ40" s="34" t="s">
        <v>17</v>
      </c>
      <c r="BFR40" s="34" t="s">
        <v>17</v>
      </c>
      <c r="BFS40" s="34" t="s">
        <v>17</v>
      </c>
      <c r="BFT40" s="34" t="s">
        <v>17</v>
      </c>
      <c r="BFU40" s="34" t="s">
        <v>17</v>
      </c>
      <c r="BFV40" s="34" t="s">
        <v>17</v>
      </c>
      <c r="BFW40" s="34" t="s">
        <v>17</v>
      </c>
      <c r="BFX40" s="34" t="s">
        <v>17</v>
      </c>
      <c r="BFY40" s="34" t="s">
        <v>17</v>
      </c>
      <c r="BFZ40" s="34" t="s">
        <v>17</v>
      </c>
      <c r="BGA40" s="34" t="s">
        <v>17</v>
      </c>
      <c r="BGB40" s="34" t="s">
        <v>17</v>
      </c>
      <c r="BGC40" s="34" t="s">
        <v>17</v>
      </c>
      <c r="BGD40" s="34" t="s">
        <v>17</v>
      </c>
      <c r="BGE40" s="34" t="s">
        <v>17</v>
      </c>
      <c r="BGF40" s="34" t="s">
        <v>17</v>
      </c>
      <c r="BGG40" s="34" t="s">
        <v>17</v>
      </c>
      <c r="BGH40" s="34" t="s">
        <v>17</v>
      </c>
      <c r="BGI40" s="34" t="s">
        <v>17</v>
      </c>
      <c r="BGJ40" s="34" t="s">
        <v>17</v>
      </c>
      <c r="BGK40" s="34" t="s">
        <v>17</v>
      </c>
      <c r="BGL40" s="34" t="s">
        <v>17</v>
      </c>
      <c r="BGM40" s="34" t="s">
        <v>17</v>
      </c>
      <c r="BGN40" s="34" t="s">
        <v>17</v>
      </c>
      <c r="BGO40" s="34" t="s">
        <v>17</v>
      </c>
      <c r="BGP40" s="34" t="s">
        <v>17</v>
      </c>
      <c r="BGQ40" s="34" t="s">
        <v>17</v>
      </c>
      <c r="BGR40" s="34" t="s">
        <v>17</v>
      </c>
      <c r="BGS40" s="34" t="s">
        <v>17</v>
      </c>
      <c r="BGT40" s="34" t="s">
        <v>17</v>
      </c>
      <c r="BGU40" s="34" t="s">
        <v>17</v>
      </c>
      <c r="BGV40" s="34" t="s">
        <v>17</v>
      </c>
      <c r="BGW40" s="34" t="s">
        <v>17</v>
      </c>
      <c r="BGX40" s="34" t="s">
        <v>17</v>
      </c>
      <c r="BGY40" s="34" t="s">
        <v>17</v>
      </c>
      <c r="BGZ40" s="34" t="s">
        <v>17</v>
      </c>
      <c r="BHA40" s="34" t="s">
        <v>17</v>
      </c>
      <c r="BHB40" s="34" t="s">
        <v>17</v>
      </c>
      <c r="BHC40" s="34" t="s">
        <v>17</v>
      </c>
      <c r="BHD40" s="34" t="s">
        <v>17</v>
      </c>
      <c r="BHE40" s="34" t="s">
        <v>17</v>
      </c>
      <c r="BHF40" s="34" t="s">
        <v>17</v>
      </c>
      <c r="BHG40" s="34" t="s">
        <v>17</v>
      </c>
      <c r="BHH40" s="34" t="s">
        <v>17</v>
      </c>
      <c r="BHI40" s="34" t="s">
        <v>17</v>
      </c>
      <c r="BHJ40" s="34" t="s">
        <v>17</v>
      </c>
      <c r="BHK40" s="34" t="s">
        <v>17</v>
      </c>
      <c r="BHL40" s="34" t="s">
        <v>17</v>
      </c>
      <c r="BHM40" s="34" t="s">
        <v>17</v>
      </c>
      <c r="BHN40" s="34" t="s">
        <v>17</v>
      </c>
      <c r="BHO40" s="34" t="s">
        <v>17</v>
      </c>
      <c r="BHP40" s="34" t="s">
        <v>17</v>
      </c>
      <c r="BHQ40" s="34" t="s">
        <v>17</v>
      </c>
      <c r="BHR40" s="34" t="s">
        <v>17</v>
      </c>
      <c r="BHS40" s="34" t="s">
        <v>17</v>
      </c>
      <c r="BHT40" s="34" t="s">
        <v>17</v>
      </c>
      <c r="BHU40" s="34" t="s">
        <v>17</v>
      </c>
      <c r="BHV40" s="34" t="s">
        <v>17</v>
      </c>
      <c r="BHW40" s="34" t="s">
        <v>17</v>
      </c>
      <c r="BHX40" s="34" t="s">
        <v>17</v>
      </c>
      <c r="BHY40" s="34" t="s">
        <v>17</v>
      </c>
      <c r="BHZ40" s="34" t="s">
        <v>17</v>
      </c>
      <c r="BIA40" s="34" t="s">
        <v>17</v>
      </c>
      <c r="BIB40" s="34" t="s">
        <v>17</v>
      </c>
      <c r="BIC40" s="34" t="s">
        <v>17</v>
      </c>
      <c r="BID40" s="34" t="s">
        <v>17</v>
      </c>
      <c r="BIE40" s="34" t="s">
        <v>17</v>
      </c>
      <c r="BIF40" s="34" t="s">
        <v>17</v>
      </c>
      <c r="BIG40" s="34" t="s">
        <v>17</v>
      </c>
      <c r="BIH40" s="34" t="s">
        <v>17</v>
      </c>
      <c r="BII40" s="34" t="s">
        <v>17</v>
      </c>
      <c r="BIJ40" s="34" t="s">
        <v>17</v>
      </c>
      <c r="BIK40" s="34" t="s">
        <v>17</v>
      </c>
      <c r="BIL40" s="34" t="s">
        <v>17</v>
      </c>
      <c r="BIM40" s="34" t="s">
        <v>17</v>
      </c>
      <c r="BIN40" s="34" t="s">
        <v>17</v>
      </c>
      <c r="BIO40" s="34" t="s">
        <v>17</v>
      </c>
      <c r="BIP40" s="34" t="s">
        <v>17</v>
      </c>
      <c r="BIQ40" s="34" t="s">
        <v>17</v>
      </c>
      <c r="BIR40" s="34" t="s">
        <v>17</v>
      </c>
      <c r="BIS40" s="34" t="s">
        <v>17</v>
      </c>
      <c r="BIT40" s="34" t="s">
        <v>17</v>
      </c>
      <c r="BIU40" s="34" t="s">
        <v>17</v>
      </c>
      <c r="BIV40" s="34" t="s">
        <v>17</v>
      </c>
      <c r="BIW40" s="34" t="s">
        <v>17</v>
      </c>
      <c r="BIX40" s="34" t="s">
        <v>17</v>
      </c>
      <c r="BIY40" s="34" t="s">
        <v>17</v>
      </c>
      <c r="BIZ40" s="34" t="s">
        <v>17</v>
      </c>
      <c r="BJA40" s="34" t="s">
        <v>17</v>
      </c>
      <c r="BJB40" s="34" t="s">
        <v>17</v>
      </c>
      <c r="BJC40" s="34" t="s">
        <v>17</v>
      </c>
      <c r="BJD40" s="34" t="s">
        <v>17</v>
      </c>
      <c r="BJE40" s="34" t="s">
        <v>17</v>
      </c>
      <c r="BJF40" s="34" t="s">
        <v>17</v>
      </c>
      <c r="BJG40" s="34" t="s">
        <v>17</v>
      </c>
      <c r="BJH40" s="34" t="s">
        <v>17</v>
      </c>
      <c r="BJI40" s="34" t="s">
        <v>17</v>
      </c>
      <c r="BJJ40" s="34" t="s">
        <v>17</v>
      </c>
      <c r="BJK40" s="34" t="s">
        <v>17</v>
      </c>
      <c r="BJL40" s="34" t="s">
        <v>17</v>
      </c>
      <c r="BJM40" s="34" t="s">
        <v>17</v>
      </c>
      <c r="BJN40" s="34" t="s">
        <v>17</v>
      </c>
      <c r="BJO40" s="34" t="s">
        <v>17</v>
      </c>
      <c r="BJP40" s="34" t="s">
        <v>17</v>
      </c>
      <c r="BJQ40" s="34" t="s">
        <v>17</v>
      </c>
      <c r="BJR40" s="34" t="s">
        <v>17</v>
      </c>
      <c r="BJS40" s="34" t="s">
        <v>17</v>
      </c>
      <c r="BJT40" s="34" t="s">
        <v>17</v>
      </c>
      <c r="BJU40" s="34" t="s">
        <v>17</v>
      </c>
      <c r="BJV40" s="34" t="s">
        <v>17</v>
      </c>
      <c r="BJW40" s="34" t="s">
        <v>17</v>
      </c>
      <c r="BJX40" s="34" t="s">
        <v>17</v>
      </c>
      <c r="BJY40" s="34" t="s">
        <v>17</v>
      </c>
      <c r="BJZ40" s="34" t="s">
        <v>17</v>
      </c>
      <c r="BKA40" s="34" t="s">
        <v>17</v>
      </c>
      <c r="BKB40" s="34" t="s">
        <v>17</v>
      </c>
      <c r="BKC40" s="34" t="s">
        <v>17</v>
      </c>
      <c r="BKD40" s="34" t="s">
        <v>17</v>
      </c>
      <c r="BKE40" s="34" t="s">
        <v>17</v>
      </c>
      <c r="BKF40" s="34" t="s">
        <v>17</v>
      </c>
      <c r="BKG40" s="34" t="s">
        <v>17</v>
      </c>
      <c r="BKH40" s="34" t="s">
        <v>17</v>
      </c>
      <c r="BKI40" s="34" t="s">
        <v>17</v>
      </c>
      <c r="BKJ40" s="34" t="s">
        <v>17</v>
      </c>
      <c r="BKK40" s="34" t="s">
        <v>17</v>
      </c>
      <c r="BKL40" s="34" t="s">
        <v>17</v>
      </c>
      <c r="BKM40" s="34" t="s">
        <v>17</v>
      </c>
      <c r="BKN40" s="34" t="s">
        <v>17</v>
      </c>
      <c r="BKO40" s="34" t="s">
        <v>17</v>
      </c>
      <c r="BKP40" s="34" t="s">
        <v>17</v>
      </c>
      <c r="BKQ40" s="34" t="s">
        <v>17</v>
      </c>
      <c r="BKR40" s="34" t="s">
        <v>17</v>
      </c>
      <c r="BKS40" s="34" t="s">
        <v>17</v>
      </c>
      <c r="BKT40" s="34" t="s">
        <v>17</v>
      </c>
      <c r="BKU40" s="34" t="s">
        <v>17</v>
      </c>
      <c r="BKV40" s="34" t="s">
        <v>17</v>
      </c>
      <c r="BKW40" s="34" t="s">
        <v>17</v>
      </c>
      <c r="BKX40" s="34" t="s">
        <v>17</v>
      </c>
      <c r="BKY40" s="34" t="s">
        <v>17</v>
      </c>
      <c r="BKZ40" s="34" t="s">
        <v>17</v>
      </c>
      <c r="BLA40" s="34" t="s">
        <v>17</v>
      </c>
      <c r="BLB40" s="34" t="s">
        <v>17</v>
      </c>
      <c r="BLC40" s="34" t="s">
        <v>17</v>
      </c>
      <c r="BLD40" s="34" t="s">
        <v>17</v>
      </c>
      <c r="BLE40" s="34" t="s">
        <v>17</v>
      </c>
      <c r="BLF40" s="34" t="s">
        <v>17</v>
      </c>
      <c r="BLG40" s="34" t="s">
        <v>17</v>
      </c>
      <c r="BLH40" s="34" t="s">
        <v>17</v>
      </c>
      <c r="BLI40" s="34" t="s">
        <v>17</v>
      </c>
      <c r="BLJ40" s="34" t="s">
        <v>17</v>
      </c>
      <c r="BLK40" s="34" t="s">
        <v>17</v>
      </c>
      <c r="BLL40" s="34" t="s">
        <v>17</v>
      </c>
      <c r="BLM40" s="34" t="s">
        <v>17</v>
      </c>
      <c r="BLN40" s="34" t="s">
        <v>17</v>
      </c>
      <c r="BLO40" s="34" t="s">
        <v>17</v>
      </c>
      <c r="BLP40" s="34" t="s">
        <v>17</v>
      </c>
      <c r="BLQ40" s="34" t="s">
        <v>17</v>
      </c>
      <c r="BLR40" s="34" t="s">
        <v>17</v>
      </c>
      <c r="BLS40" s="34" t="s">
        <v>17</v>
      </c>
      <c r="BLT40" s="34" t="s">
        <v>17</v>
      </c>
      <c r="BLU40" s="34" t="s">
        <v>17</v>
      </c>
      <c r="BLV40" s="34" t="s">
        <v>17</v>
      </c>
      <c r="BLW40" s="34" t="s">
        <v>17</v>
      </c>
      <c r="BLX40" s="34" t="s">
        <v>17</v>
      </c>
      <c r="BLY40" s="34" t="s">
        <v>17</v>
      </c>
      <c r="BLZ40" s="34" t="s">
        <v>17</v>
      </c>
      <c r="BMA40" s="34" t="s">
        <v>17</v>
      </c>
      <c r="BMB40" s="34" t="s">
        <v>17</v>
      </c>
      <c r="BMC40" s="34" t="s">
        <v>17</v>
      </c>
      <c r="BMD40" s="34" t="s">
        <v>17</v>
      </c>
      <c r="BME40" s="34" t="s">
        <v>17</v>
      </c>
      <c r="BMF40" s="34" t="s">
        <v>17</v>
      </c>
      <c r="BMG40" s="34" t="s">
        <v>17</v>
      </c>
      <c r="BMH40" s="34" t="s">
        <v>17</v>
      </c>
      <c r="BMI40" s="34" t="s">
        <v>17</v>
      </c>
      <c r="BMJ40" s="34" t="s">
        <v>17</v>
      </c>
      <c r="BMK40" s="34" t="s">
        <v>17</v>
      </c>
      <c r="BML40" s="34" t="s">
        <v>17</v>
      </c>
      <c r="BMM40" s="34" t="s">
        <v>17</v>
      </c>
      <c r="BMN40" s="34" t="s">
        <v>17</v>
      </c>
      <c r="BMO40" s="34" t="s">
        <v>17</v>
      </c>
      <c r="BMP40" s="34" t="s">
        <v>17</v>
      </c>
      <c r="BMQ40" s="34" t="s">
        <v>17</v>
      </c>
      <c r="BMR40" s="34" t="s">
        <v>17</v>
      </c>
      <c r="BMS40" s="34" t="s">
        <v>17</v>
      </c>
      <c r="BMT40" s="34" t="s">
        <v>17</v>
      </c>
      <c r="BMU40" s="34" t="s">
        <v>17</v>
      </c>
      <c r="BMV40" s="34" t="s">
        <v>17</v>
      </c>
      <c r="BMW40" s="34" t="s">
        <v>17</v>
      </c>
      <c r="BMX40" s="34" t="s">
        <v>17</v>
      </c>
      <c r="BMY40" s="34" t="s">
        <v>17</v>
      </c>
      <c r="BMZ40" s="34" t="s">
        <v>17</v>
      </c>
      <c r="BNA40" s="34" t="s">
        <v>17</v>
      </c>
      <c r="BNB40" s="34" t="s">
        <v>17</v>
      </c>
      <c r="BNC40" s="34" t="s">
        <v>17</v>
      </c>
      <c r="BND40" s="34" t="s">
        <v>17</v>
      </c>
      <c r="BNE40" s="34" t="s">
        <v>17</v>
      </c>
      <c r="BNF40" s="34" t="s">
        <v>17</v>
      </c>
      <c r="BNG40" s="34" t="s">
        <v>17</v>
      </c>
      <c r="BNH40" s="34" t="s">
        <v>17</v>
      </c>
      <c r="BNI40" s="34" t="s">
        <v>17</v>
      </c>
      <c r="BNJ40" s="34" t="s">
        <v>17</v>
      </c>
      <c r="BNK40" s="34" t="s">
        <v>17</v>
      </c>
      <c r="BNL40" s="34" t="s">
        <v>17</v>
      </c>
      <c r="BNM40" s="34" t="s">
        <v>17</v>
      </c>
      <c r="BNN40" s="34" t="s">
        <v>17</v>
      </c>
      <c r="BNO40" s="34" t="s">
        <v>17</v>
      </c>
      <c r="BNP40" s="34" t="s">
        <v>17</v>
      </c>
      <c r="BNQ40" s="34" t="s">
        <v>17</v>
      </c>
      <c r="BNR40" s="34" t="s">
        <v>17</v>
      </c>
      <c r="BNS40" s="34" t="s">
        <v>17</v>
      </c>
      <c r="BNT40" s="34" t="s">
        <v>17</v>
      </c>
      <c r="BNU40" s="34" t="s">
        <v>17</v>
      </c>
      <c r="BNV40" s="34" t="s">
        <v>17</v>
      </c>
      <c r="BNW40" s="34" t="s">
        <v>17</v>
      </c>
      <c r="BNX40" s="34" t="s">
        <v>17</v>
      </c>
      <c r="BNY40" s="34" t="s">
        <v>17</v>
      </c>
      <c r="BNZ40" s="34" t="s">
        <v>17</v>
      </c>
      <c r="BOA40" s="34" t="s">
        <v>17</v>
      </c>
      <c r="BOB40" s="34" t="s">
        <v>17</v>
      </c>
      <c r="BOC40" s="34" t="s">
        <v>17</v>
      </c>
      <c r="BOD40" s="34" t="s">
        <v>17</v>
      </c>
      <c r="BOE40" s="34" t="s">
        <v>17</v>
      </c>
      <c r="BOF40" s="34" t="s">
        <v>17</v>
      </c>
      <c r="BOG40" s="34" t="s">
        <v>17</v>
      </c>
      <c r="BOH40" s="34" t="s">
        <v>17</v>
      </c>
      <c r="BOI40" s="34" t="s">
        <v>17</v>
      </c>
      <c r="BOJ40" s="34" t="s">
        <v>17</v>
      </c>
      <c r="BOK40" s="34" t="s">
        <v>17</v>
      </c>
      <c r="BOL40" s="34" t="s">
        <v>17</v>
      </c>
      <c r="BOM40" s="34" t="s">
        <v>17</v>
      </c>
      <c r="BON40" s="34" t="s">
        <v>17</v>
      </c>
      <c r="BOO40" s="34" t="s">
        <v>17</v>
      </c>
      <c r="BOP40" s="34" t="s">
        <v>17</v>
      </c>
      <c r="BOQ40" s="34" t="s">
        <v>17</v>
      </c>
      <c r="BOR40" s="34" t="s">
        <v>17</v>
      </c>
      <c r="BOS40" s="34" t="s">
        <v>17</v>
      </c>
      <c r="BOT40" s="34" t="s">
        <v>17</v>
      </c>
      <c r="BOU40" s="34" t="s">
        <v>17</v>
      </c>
      <c r="BOV40" s="34" t="s">
        <v>17</v>
      </c>
      <c r="BOW40" s="34" t="s">
        <v>17</v>
      </c>
      <c r="BOX40" s="34" t="s">
        <v>17</v>
      </c>
      <c r="BOY40" s="34" t="s">
        <v>17</v>
      </c>
      <c r="BOZ40" s="34" t="s">
        <v>17</v>
      </c>
      <c r="BPA40" s="34" t="s">
        <v>17</v>
      </c>
      <c r="BPB40" s="34" t="s">
        <v>17</v>
      </c>
      <c r="BPC40" s="34" t="s">
        <v>17</v>
      </c>
      <c r="BPD40" s="34" t="s">
        <v>17</v>
      </c>
      <c r="BPE40" s="34" t="s">
        <v>17</v>
      </c>
      <c r="BPF40" s="34" t="s">
        <v>17</v>
      </c>
      <c r="BPG40" s="34" t="s">
        <v>17</v>
      </c>
      <c r="BPH40" s="34" t="s">
        <v>17</v>
      </c>
      <c r="BPI40" s="34" t="s">
        <v>17</v>
      </c>
      <c r="BPJ40" s="34" t="s">
        <v>17</v>
      </c>
      <c r="BPK40" s="34" t="s">
        <v>17</v>
      </c>
      <c r="BPL40" s="34" t="s">
        <v>17</v>
      </c>
      <c r="BPM40" s="34" t="s">
        <v>17</v>
      </c>
      <c r="BPN40" s="34" t="s">
        <v>17</v>
      </c>
      <c r="BPO40" s="34" t="s">
        <v>17</v>
      </c>
      <c r="BPP40" s="34" t="s">
        <v>17</v>
      </c>
      <c r="BPQ40" s="34" t="s">
        <v>17</v>
      </c>
      <c r="BPR40" s="34" t="s">
        <v>17</v>
      </c>
      <c r="BPS40" s="34" t="s">
        <v>17</v>
      </c>
      <c r="BPT40" s="34" t="s">
        <v>17</v>
      </c>
      <c r="BPU40" s="34" t="s">
        <v>17</v>
      </c>
      <c r="BPV40" s="34" t="s">
        <v>17</v>
      </c>
      <c r="BPW40" s="34" t="s">
        <v>17</v>
      </c>
      <c r="BPX40" s="34" t="s">
        <v>17</v>
      </c>
      <c r="BPY40" s="34" t="s">
        <v>17</v>
      </c>
      <c r="BPZ40" s="34" t="s">
        <v>17</v>
      </c>
      <c r="BQA40" s="34" t="s">
        <v>17</v>
      </c>
      <c r="BQB40" s="34" t="s">
        <v>17</v>
      </c>
      <c r="BQC40" s="34" t="s">
        <v>17</v>
      </c>
      <c r="BQD40" s="34" t="s">
        <v>17</v>
      </c>
      <c r="BQE40" s="34" t="s">
        <v>17</v>
      </c>
      <c r="BQF40" s="34" t="s">
        <v>17</v>
      </c>
      <c r="BQG40" s="34" t="s">
        <v>17</v>
      </c>
      <c r="BQH40" s="34" t="s">
        <v>17</v>
      </c>
      <c r="BQI40" s="34" t="s">
        <v>17</v>
      </c>
      <c r="BQJ40" s="34" t="s">
        <v>17</v>
      </c>
      <c r="BQK40" s="34" t="s">
        <v>17</v>
      </c>
      <c r="BQL40" s="34" t="s">
        <v>17</v>
      </c>
      <c r="BQM40" s="34" t="s">
        <v>17</v>
      </c>
      <c r="BQN40" s="34" t="s">
        <v>17</v>
      </c>
      <c r="BQO40" s="34" t="s">
        <v>17</v>
      </c>
      <c r="BQP40" s="34" t="s">
        <v>17</v>
      </c>
      <c r="BQQ40" s="34" t="s">
        <v>17</v>
      </c>
      <c r="BQR40" s="34" t="s">
        <v>17</v>
      </c>
      <c r="BQS40" s="34" t="s">
        <v>17</v>
      </c>
      <c r="BQT40" s="34" t="s">
        <v>17</v>
      </c>
      <c r="BQU40" s="34" t="s">
        <v>17</v>
      </c>
      <c r="BQV40" s="34" t="s">
        <v>17</v>
      </c>
      <c r="BQW40" s="34" t="s">
        <v>17</v>
      </c>
      <c r="BQX40" s="34" t="s">
        <v>17</v>
      </c>
      <c r="BQY40" s="34" t="s">
        <v>17</v>
      </c>
      <c r="BQZ40" s="34" t="s">
        <v>17</v>
      </c>
      <c r="BRA40" s="34" t="s">
        <v>17</v>
      </c>
      <c r="BRB40" s="34" t="s">
        <v>17</v>
      </c>
      <c r="BRC40" s="34" t="s">
        <v>17</v>
      </c>
      <c r="BRD40" s="34" t="s">
        <v>17</v>
      </c>
      <c r="BRE40" s="34" t="s">
        <v>17</v>
      </c>
      <c r="BRF40" s="34" t="s">
        <v>17</v>
      </c>
      <c r="BRG40" s="34" t="s">
        <v>17</v>
      </c>
      <c r="BRH40" s="34" t="s">
        <v>17</v>
      </c>
      <c r="BRI40" s="34" t="s">
        <v>17</v>
      </c>
      <c r="BRJ40" s="34" t="s">
        <v>17</v>
      </c>
      <c r="BRK40" s="34" t="s">
        <v>17</v>
      </c>
      <c r="BRL40" s="34" t="s">
        <v>17</v>
      </c>
      <c r="BRM40" s="34" t="s">
        <v>17</v>
      </c>
      <c r="BRN40" s="34" t="s">
        <v>17</v>
      </c>
      <c r="BRO40" s="34" t="s">
        <v>17</v>
      </c>
      <c r="BRP40" s="34" t="s">
        <v>17</v>
      </c>
      <c r="BRQ40" s="34" t="s">
        <v>17</v>
      </c>
      <c r="BRR40" s="34" t="s">
        <v>17</v>
      </c>
      <c r="BRS40" s="34" t="s">
        <v>17</v>
      </c>
      <c r="BRT40" s="34" t="s">
        <v>17</v>
      </c>
      <c r="BRU40" s="34" t="s">
        <v>17</v>
      </c>
      <c r="BRV40" s="34" t="s">
        <v>17</v>
      </c>
      <c r="BRW40" s="34" t="s">
        <v>17</v>
      </c>
      <c r="BRX40" s="34" t="s">
        <v>17</v>
      </c>
      <c r="BRY40" s="34" t="s">
        <v>17</v>
      </c>
      <c r="BRZ40" s="34" t="s">
        <v>17</v>
      </c>
      <c r="BSA40" s="34" t="s">
        <v>17</v>
      </c>
      <c r="BSB40" s="34" t="s">
        <v>17</v>
      </c>
      <c r="BSC40" s="34" t="s">
        <v>17</v>
      </c>
      <c r="BSD40" s="34" t="s">
        <v>17</v>
      </c>
      <c r="BSE40" s="34" t="s">
        <v>17</v>
      </c>
      <c r="BSF40" s="34" t="s">
        <v>17</v>
      </c>
      <c r="BSG40" s="34" t="s">
        <v>17</v>
      </c>
      <c r="BSH40" s="34" t="s">
        <v>17</v>
      </c>
      <c r="BSI40" s="34" t="s">
        <v>17</v>
      </c>
      <c r="BSJ40" s="34" t="s">
        <v>17</v>
      </c>
      <c r="BSK40" s="34" t="s">
        <v>17</v>
      </c>
      <c r="BSL40" s="34" t="s">
        <v>17</v>
      </c>
      <c r="BSM40" s="34" t="s">
        <v>17</v>
      </c>
      <c r="BSN40" s="34" t="s">
        <v>17</v>
      </c>
      <c r="BSO40" s="34" t="s">
        <v>17</v>
      </c>
      <c r="BSP40" s="34" t="s">
        <v>17</v>
      </c>
      <c r="BSQ40" s="34" t="s">
        <v>17</v>
      </c>
      <c r="BSR40" s="34" t="s">
        <v>17</v>
      </c>
      <c r="BSS40" s="34" t="s">
        <v>17</v>
      </c>
      <c r="BST40" s="34" t="s">
        <v>17</v>
      </c>
      <c r="BSU40" s="34" t="s">
        <v>17</v>
      </c>
      <c r="BSV40" s="34" t="s">
        <v>17</v>
      </c>
      <c r="BSW40" s="34" t="s">
        <v>17</v>
      </c>
      <c r="BSX40" s="34" t="s">
        <v>17</v>
      </c>
      <c r="BSY40" s="34" t="s">
        <v>17</v>
      </c>
      <c r="BSZ40" s="34" t="s">
        <v>17</v>
      </c>
      <c r="BTA40" s="34" t="s">
        <v>17</v>
      </c>
      <c r="BTB40" s="34" t="s">
        <v>17</v>
      </c>
      <c r="BTC40" s="34" t="s">
        <v>17</v>
      </c>
      <c r="BTD40" s="34" t="s">
        <v>17</v>
      </c>
      <c r="BTE40" s="34" t="s">
        <v>17</v>
      </c>
      <c r="BTF40" s="34" t="s">
        <v>17</v>
      </c>
      <c r="BTG40" s="34" t="s">
        <v>17</v>
      </c>
      <c r="BTH40" s="34" t="s">
        <v>17</v>
      </c>
      <c r="BTI40" s="34" t="s">
        <v>17</v>
      </c>
      <c r="BTJ40" s="34" t="s">
        <v>17</v>
      </c>
      <c r="BTK40" s="34" t="s">
        <v>17</v>
      </c>
      <c r="BTL40" s="34" t="s">
        <v>17</v>
      </c>
      <c r="BTM40" s="34" t="s">
        <v>17</v>
      </c>
      <c r="BTN40" s="34" t="s">
        <v>17</v>
      </c>
      <c r="BTO40" s="34" t="s">
        <v>17</v>
      </c>
      <c r="BTP40" s="34" t="s">
        <v>17</v>
      </c>
      <c r="BTQ40" s="34" t="s">
        <v>17</v>
      </c>
      <c r="BTR40" s="34" t="s">
        <v>17</v>
      </c>
      <c r="BTS40" s="34" t="s">
        <v>17</v>
      </c>
      <c r="BTT40" s="34" t="s">
        <v>17</v>
      </c>
      <c r="BTU40" s="34" t="s">
        <v>17</v>
      </c>
      <c r="BTV40" s="34" t="s">
        <v>17</v>
      </c>
      <c r="BTW40" s="34" t="s">
        <v>17</v>
      </c>
      <c r="BTX40" s="34" t="s">
        <v>17</v>
      </c>
      <c r="BTY40" s="34" t="s">
        <v>17</v>
      </c>
      <c r="BTZ40" s="34" t="s">
        <v>17</v>
      </c>
      <c r="BUA40" s="34" t="s">
        <v>17</v>
      </c>
      <c r="BUB40" s="34" t="s">
        <v>17</v>
      </c>
      <c r="BUC40" s="34" t="s">
        <v>17</v>
      </c>
      <c r="BUD40" s="34" t="s">
        <v>17</v>
      </c>
      <c r="BUE40" s="34" t="s">
        <v>17</v>
      </c>
      <c r="BUF40" s="34" t="s">
        <v>17</v>
      </c>
      <c r="BUG40" s="34" t="s">
        <v>17</v>
      </c>
      <c r="BUH40" s="34" t="s">
        <v>17</v>
      </c>
      <c r="BUI40" s="34" t="s">
        <v>17</v>
      </c>
      <c r="BUJ40" s="34" t="s">
        <v>17</v>
      </c>
      <c r="BUK40" s="34" t="s">
        <v>17</v>
      </c>
      <c r="BUL40" s="34" t="s">
        <v>17</v>
      </c>
      <c r="BUM40" s="34" t="s">
        <v>17</v>
      </c>
      <c r="BUN40" s="34" t="s">
        <v>17</v>
      </c>
      <c r="BUO40" s="34" t="s">
        <v>17</v>
      </c>
      <c r="BUP40" s="34" t="s">
        <v>17</v>
      </c>
      <c r="BUQ40" s="34" t="s">
        <v>17</v>
      </c>
      <c r="BUR40" s="34" t="s">
        <v>17</v>
      </c>
      <c r="BUS40" s="34" t="s">
        <v>17</v>
      </c>
      <c r="BUT40" s="34" t="s">
        <v>17</v>
      </c>
      <c r="BUU40" s="34" t="s">
        <v>17</v>
      </c>
      <c r="BUV40" s="34" t="s">
        <v>17</v>
      </c>
      <c r="BUW40" s="34" t="s">
        <v>17</v>
      </c>
      <c r="BUX40" s="34" t="s">
        <v>17</v>
      </c>
      <c r="BUY40" s="34" t="s">
        <v>17</v>
      </c>
      <c r="BUZ40" s="34" t="s">
        <v>17</v>
      </c>
      <c r="BVA40" s="34" t="s">
        <v>17</v>
      </c>
      <c r="BVB40" s="34" t="s">
        <v>17</v>
      </c>
      <c r="BVC40" s="34" t="s">
        <v>17</v>
      </c>
      <c r="BVD40" s="34" t="s">
        <v>17</v>
      </c>
      <c r="BVE40" s="34" t="s">
        <v>17</v>
      </c>
      <c r="BVF40" s="34" t="s">
        <v>17</v>
      </c>
      <c r="BVG40" s="34" t="s">
        <v>17</v>
      </c>
      <c r="BVH40" s="34" t="s">
        <v>17</v>
      </c>
      <c r="BVI40" s="34" t="s">
        <v>17</v>
      </c>
      <c r="BVJ40" s="34" t="s">
        <v>17</v>
      </c>
      <c r="BVK40" s="34" t="s">
        <v>17</v>
      </c>
      <c r="BVL40" s="34" t="s">
        <v>17</v>
      </c>
      <c r="BVM40" s="34" t="s">
        <v>17</v>
      </c>
      <c r="BVN40" s="34" t="s">
        <v>17</v>
      </c>
      <c r="BVO40" s="34" t="s">
        <v>17</v>
      </c>
      <c r="BVP40" s="34" t="s">
        <v>17</v>
      </c>
      <c r="BVQ40" s="34" t="s">
        <v>17</v>
      </c>
      <c r="BVR40" s="34" t="s">
        <v>17</v>
      </c>
      <c r="BVS40" s="34" t="s">
        <v>17</v>
      </c>
      <c r="BVT40" s="34" t="s">
        <v>17</v>
      </c>
      <c r="BVU40" s="34" t="s">
        <v>17</v>
      </c>
      <c r="BVV40" s="34" t="s">
        <v>17</v>
      </c>
      <c r="BVW40" s="34" t="s">
        <v>17</v>
      </c>
      <c r="BVX40" s="34" t="s">
        <v>17</v>
      </c>
      <c r="BVY40" s="34" t="s">
        <v>17</v>
      </c>
      <c r="BVZ40" s="34" t="s">
        <v>17</v>
      </c>
      <c r="BWA40" s="34" t="s">
        <v>17</v>
      </c>
      <c r="BWB40" s="34" t="s">
        <v>17</v>
      </c>
      <c r="BWC40" s="34" t="s">
        <v>17</v>
      </c>
      <c r="BWD40" s="34" t="s">
        <v>17</v>
      </c>
      <c r="BWE40" s="34" t="s">
        <v>17</v>
      </c>
      <c r="BWF40" s="34" t="s">
        <v>17</v>
      </c>
      <c r="BWG40" s="34" t="s">
        <v>17</v>
      </c>
      <c r="BWH40" s="34" t="s">
        <v>17</v>
      </c>
      <c r="BWI40" s="34" t="s">
        <v>17</v>
      </c>
      <c r="BWJ40" s="34" t="s">
        <v>17</v>
      </c>
      <c r="BWK40" s="34" t="s">
        <v>17</v>
      </c>
      <c r="BWL40" s="34" t="s">
        <v>17</v>
      </c>
      <c r="BWM40" s="34" t="s">
        <v>17</v>
      </c>
      <c r="BWN40" s="34" t="s">
        <v>17</v>
      </c>
      <c r="BWO40" s="34" t="s">
        <v>17</v>
      </c>
      <c r="BWP40" s="34" t="s">
        <v>17</v>
      </c>
      <c r="BWQ40" s="34" t="s">
        <v>17</v>
      </c>
      <c r="BWR40" s="34" t="s">
        <v>17</v>
      </c>
      <c r="BWS40" s="34" t="s">
        <v>17</v>
      </c>
      <c r="BWT40" s="34" t="s">
        <v>17</v>
      </c>
      <c r="BWU40" s="34" t="s">
        <v>17</v>
      </c>
      <c r="BWV40" s="34" t="s">
        <v>17</v>
      </c>
      <c r="BWW40" s="34" t="s">
        <v>17</v>
      </c>
      <c r="BWX40" s="34" t="s">
        <v>17</v>
      </c>
      <c r="BWY40" s="34" t="s">
        <v>17</v>
      </c>
      <c r="BWZ40" s="34" t="s">
        <v>17</v>
      </c>
      <c r="BXA40" s="34" t="s">
        <v>17</v>
      </c>
      <c r="BXB40" s="34" t="s">
        <v>17</v>
      </c>
      <c r="BXC40" s="34" t="s">
        <v>17</v>
      </c>
      <c r="BXD40" s="34" t="s">
        <v>17</v>
      </c>
      <c r="BXE40" s="34" t="s">
        <v>17</v>
      </c>
      <c r="BXF40" s="34" t="s">
        <v>17</v>
      </c>
      <c r="BXG40" s="34" t="s">
        <v>17</v>
      </c>
      <c r="BXH40" s="34" t="s">
        <v>17</v>
      </c>
      <c r="BXI40" s="34" t="s">
        <v>17</v>
      </c>
      <c r="BXJ40" s="34" t="s">
        <v>17</v>
      </c>
      <c r="BXK40" s="34" t="s">
        <v>17</v>
      </c>
      <c r="BXL40" s="34" t="s">
        <v>17</v>
      </c>
      <c r="BXM40" s="34" t="s">
        <v>17</v>
      </c>
      <c r="BXN40" s="34" t="s">
        <v>17</v>
      </c>
      <c r="BXO40" s="34" t="s">
        <v>17</v>
      </c>
      <c r="BXP40" s="34" t="s">
        <v>17</v>
      </c>
      <c r="BXQ40" s="34" t="s">
        <v>17</v>
      </c>
      <c r="BXR40" s="34" t="s">
        <v>17</v>
      </c>
      <c r="BXS40" s="34" t="s">
        <v>17</v>
      </c>
      <c r="BXT40" s="34" t="s">
        <v>17</v>
      </c>
      <c r="BXU40" s="34" t="s">
        <v>17</v>
      </c>
      <c r="BXV40" s="34" t="s">
        <v>17</v>
      </c>
      <c r="BXW40" s="34" t="s">
        <v>17</v>
      </c>
      <c r="BXX40" s="34" t="s">
        <v>17</v>
      </c>
      <c r="BXY40" s="34" t="s">
        <v>17</v>
      </c>
      <c r="BXZ40" s="34" t="s">
        <v>17</v>
      </c>
      <c r="BYA40" s="34" t="s">
        <v>17</v>
      </c>
      <c r="BYB40" s="34" t="s">
        <v>17</v>
      </c>
      <c r="BYC40" s="34" t="s">
        <v>17</v>
      </c>
      <c r="BYD40" s="34" t="s">
        <v>17</v>
      </c>
      <c r="BYE40" s="34" t="s">
        <v>17</v>
      </c>
      <c r="BYF40" s="34" t="s">
        <v>17</v>
      </c>
      <c r="BYG40" s="34" t="s">
        <v>17</v>
      </c>
      <c r="BYH40" s="34" t="s">
        <v>17</v>
      </c>
      <c r="BYI40" s="34" t="s">
        <v>17</v>
      </c>
      <c r="BYJ40" s="34" t="s">
        <v>17</v>
      </c>
      <c r="BYK40" s="34" t="s">
        <v>17</v>
      </c>
      <c r="BYL40" s="34" t="s">
        <v>17</v>
      </c>
      <c r="BYM40" s="34" t="s">
        <v>17</v>
      </c>
      <c r="BYN40" s="34" t="s">
        <v>17</v>
      </c>
      <c r="BYO40" s="34" t="s">
        <v>17</v>
      </c>
      <c r="BYP40" s="34" t="s">
        <v>17</v>
      </c>
      <c r="BYQ40" s="34" t="s">
        <v>17</v>
      </c>
      <c r="BYR40" s="34" t="s">
        <v>17</v>
      </c>
      <c r="BYS40" s="34" t="s">
        <v>17</v>
      </c>
      <c r="BYT40" s="34" t="s">
        <v>17</v>
      </c>
      <c r="BYU40" s="34" t="s">
        <v>17</v>
      </c>
      <c r="BYV40" s="34" t="s">
        <v>17</v>
      </c>
      <c r="BYW40" s="34" t="s">
        <v>17</v>
      </c>
      <c r="BYX40" s="34" t="s">
        <v>17</v>
      </c>
      <c r="BYY40" s="34" t="s">
        <v>17</v>
      </c>
      <c r="BYZ40" s="34" t="s">
        <v>17</v>
      </c>
      <c r="BZA40" s="34" t="s">
        <v>17</v>
      </c>
      <c r="BZB40" s="34" t="s">
        <v>17</v>
      </c>
      <c r="BZC40" s="34" t="s">
        <v>17</v>
      </c>
      <c r="BZD40" s="34" t="s">
        <v>17</v>
      </c>
      <c r="BZE40" s="34" t="s">
        <v>17</v>
      </c>
      <c r="BZF40" s="34" t="s">
        <v>17</v>
      </c>
      <c r="BZG40" s="34" t="s">
        <v>17</v>
      </c>
      <c r="BZH40" s="34" t="s">
        <v>17</v>
      </c>
      <c r="BZI40" s="34" t="s">
        <v>17</v>
      </c>
      <c r="BZJ40" s="34" t="s">
        <v>17</v>
      </c>
      <c r="BZK40" s="34" t="s">
        <v>17</v>
      </c>
      <c r="BZL40" s="34" t="s">
        <v>17</v>
      </c>
      <c r="BZM40" s="34" t="s">
        <v>17</v>
      </c>
      <c r="BZN40" s="34" t="s">
        <v>17</v>
      </c>
      <c r="BZO40" s="34" t="s">
        <v>17</v>
      </c>
      <c r="BZP40" s="34" t="s">
        <v>17</v>
      </c>
      <c r="BZQ40" s="34" t="s">
        <v>17</v>
      </c>
      <c r="BZR40" s="34" t="s">
        <v>17</v>
      </c>
      <c r="BZS40" s="34" t="s">
        <v>17</v>
      </c>
      <c r="BZT40" s="34" t="s">
        <v>17</v>
      </c>
      <c r="BZU40" s="34" t="s">
        <v>17</v>
      </c>
      <c r="BZV40" s="34" t="s">
        <v>17</v>
      </c>
      <c r="BZW40" s="34" t="s">
        <v>17</v>
      </c>
      <c r="BZX40" s="34" t="s">
        <v>17</v>
      </c>
      <c r="BZY40" s="34" t="s">
        <v>17</v>
      </c>
      <c r="BZZ40" s="34" t="s">
        <v>17</v>
      </c>
      <c r="CAA40" s="34" t="s">
        <v>17</v>
      </c>
      <c r="CAB40" s="34" t="s">
        <v>17</v>
      </c>
      <c r="CAC40" s="34" t="s">
        <v>17</v>
      </c>
      <c r="CAD40" s="34" t="s">
        <v>17</v>
      </c>
      <c r="CAE40" s="34" t="s">
        <v>17</v>
      </c>
      <c r="CAF40" s="34" t="s">
        <v>17</v>
      </c>
      <c r="CAG40" s="34" t="s">
        <v>17</v>
      </c>
      <c r="CAH40" s="34" t="s">
        <v>17</v>
      </c>
      <c r="CAI40" s="34" t="s">
        <v>17</v>
      </c>
      <c r="CAJ40" s="34" t="s">
        <v>17</v>
      </c>
      <c r="CAK40" s="34" t="s">
        <v>17</v>
      </c>
      <c r="CAL40" s="34" t="s">
        <v>17</v>
      </c>
      <c r="CAM40" s="34" t="s">
        <v>17</v>
      </c>
      <c r="CAN40" s="34" t="s">
        <v>17</v>
      </c>
      <c r="CAO40" s="34" t="s">
        <v>17</v>
      </c>
      <c r="CAP40" s="34" t="s">
        <v>17</v>
      </c>
      <c r="CAQ40" s="34" t="s">
        <v>17</v>
      </c>
      <c r="CAR40" s="34" t="s">
        <v>17</v>
      </c>
      <c r="CAS40" s="34" t="s">
        <v>17</v>
      </c>
      <c r="CAT40" s="34" t="s">
        <v>17</v>
      </c>
      <c r="CAU40" s="34" t="s">
        <v>17</v>
      </c>
      <c r="CAV40" s="34" t="s">
        <v>17</v>
      </c>
      <c r="CAW40" s="34" t="s">
        <v>17</v>
      </c>
      <c r="CAX40" s="34" t="s">
        <v>17</v>
      </c>
      <c r="CAY40" s="34" t="s">
        <v>17</v>
      </c>
      <c r="CAZ40" s="34" t="s">
        <v>17</v>
      </c>
      <c r="CBA40" s="34" t="s">
        <v>17</v>
      </c>
      <c r="CBB40" s="34" t="s">
        <v>17</v>
      </c>
      <c r="CBC40" s="34" t="s">
        <v>17</v>
      </c>
      <c r="CBD40" s="34" t="s">
        <v>17</v>
      </c>
      <c r="CBE40" s="34" t="s">
        <v>17</v>
      </c>
      <c r="CBF40" s="34" t="s">
        <v>17</v>
      </c>
      <c r="CBG40" s="34" t="s">
        <v>17</v>
      </c>
      <c r="CBH40" s="34" t="s">
        <v>17</v>
      </c>
      <c r="CBI40" s="34" t="s">
        <v>17</v>
      </c>
      <c r="CBJ40" s="34" t="s">
        <v>17</v>
      </c>
      <c r="CBK40" s="34" t="s">
        <v>17</v>
      </c>
      <c r="CBL40" s="34" t="s">
        <v>17</v>
      </c>
      <c r="CBM40" s="34" t="s">
        <v>17</v>
      </c>
      <c r="CBN40" s="34" t="s">
        <v>17</v>
      </c>
      <c r="CBO40" s="34" t="s">
        <v>17</v>
      </c>
      <c r="CBP40" s="34" t="s">
        <v>17</v>
      </c>
      <c r="CBQ40" s="34" t="s">
        <v>17</v>
      </c>
      <c r="CBR40" s="34" t="s">
        <v>17</v>
      </c>
      <c r="CBS40" s="34" t="s">
        <v>17</v>
      </c>
      <c r="CBT40" s="34" t="s">
        <v>17</v>
      </c>
      <c r="CBU40" s="34" t="s">
        <v>17</v>
      </c>
      <c r="CBV40" s="34" t="s">
        <v>17</v>
      </c>
      <c r="CBW40" s="34" t="s">
        <v>17</v>
      </c>
      <c r="CBX40" s="34" t="s">
        <v>17</v>
      </c>
      <c r="CBY40" s="34" t="s">
        <v>17</v>
      </c>
      <c r="CBZ40" s="34" t="s">
        <v>17</v>
      </c>
      <c r="CCA40" s="34" t="s">
        <v>17</v>
      </c>
      <c r="CCB40" s="34" t="s">
        <v>17</v>
      </c>
      <c r="CCC40" s="34" t="s">
        <v>17</v>
      </c>
      <c r="CCD40" s="34" t="s">
        <v>17</v>
      </c>
      <c r="CCE40" s="34" t="s">
        <v>17</v>
      </c>
      <c r="CCF40" s="34" t="s">
        <v>17</v>
      </c>
      <c r="CCG40" s="34" t="s">
        <v>17</v>
      </c>
      <c r="CCH40" s="34" t="s">
        <v>17</v>
      </c>
      <c r="CCI40" s="34" t="s">
        <v>17</v>
      </c>
      <c r="CCJ40" s="34" t="s">
        <v>17</v>
      </c>
      <c r="CCK40" s="34" t="s">
        <v>17</v>
      </c>
      <c r="CCL40" s="34" t="s">
        <v>17</v>
      </c>
      <c r="CCM40" s="34" t="s">
        <v>17</v>
      </c>
      <c r="CCN40" s="34" t="s">
        <v>17</v>
      </c>
      <c r="CCO40" s="34" t="s">
        <v>17</v>
      </c>
      <c r="CCP40" s="34" t="s">
        <v>17</v>
      </c>
      <c r="CCQ40" s="34" t="s">
        <v>17</v>
      </c>
      <c r="CCR40" s="34" t="s">
        <v>17</v>
      </c>
      <c r="CCS40" s="34" t="s">
        <v>17</v>
      </c>
      <c r="CCT40" s="34" t="s">
        <v>17</v>
      </c>
      <c r="CCU40" s="34" t="s">
        <v>17</v>
      </c>
      <c r="CCV40" s="34" t="s">
        <v>17</v>
      </c>
      <c r="CCW40" s="34" t="s">
        <v>17</v>
      </c>
      <c r="CCX40" s="34" t="s">
        <v>17</v>
      </c>
      <c r="CCY40" s="34" t="s">
        <v>17</v>
      </c>
      <c r="CCZ40" s="34" t="s">
        <v>17</v>
      </c>
      <c r="CDA40" s="34" t="s">
        <v>17</v>
      </c>
      <c r="CDB40" s="34" t="s">
        <v>17</v>
      </c>
      <c r="CDC40" s="34" t="s">
        <v>17</v>
      </c>
      <c r="CDD40" s="34" t="s">
        <v>17</v>
      </c>
      <c r="CDE40" s="34" t="s">
        <v>17</v>
      </c>
      <c r="CDF40" s="34" t="s">
        <v>17</v>
      </c>
      <c r="CDG40" s="34" t="s">
        <v>17</v>
      </c>
      <c r="CDH40" s="34" t="s">
        <v>17</v>
      </c>
      <c r="CDI40" s="34" t="s">
        <v>17</v>
      </c>
      <c r="CDJ40" s="34" t="s">
        <v>17</v>
      </c>
      <c r="CDK40" s="34" t="s">
        <v>17</v>
      </c>
      <c r="CDL40" s="34" t="s">
        <v>17</v>
      </c>
      <c r="CDM40" s="34" t="s">
        <v>17</v>
      </c>
      <c r="CDN40" s="34" t="s">
        <v>17</v>
      </c>
      <c r="CDO40" s="34" t="s">
        <v>17</v>
      </c>
      <c r="CDP40" s="34" t="s">
        <v>17</v>
      </c>
      <c r="CDQ40" s="34" t="s">
        <v>17</v>
      </c>
      <c r="CDR40" s="34" t="s">
        <v>17</v>
      </c>
      <c r="CDS40" s="34" t="s">
        <v>17</v>
      </c>
      <c r="CDT40" s="34" t="s">
        <v>17</v>
      </c>
      <c r="CDU40" s="34" t="s">
        <v>17</v>
      </c>
      <c r="CDV40" s="34" t="s">
        <v>17</v>
      </c>
      <c r="CDW40" s="34" t="s">
        <v>17</v>
      </c>
      <c r="CDX40" s="34" t="s">
        <v>17</v>
      </c>
      <c r="CDY40" s="34" t="s">
        <v>17</v>
      </c>
      <c r="CDZ40" s="34" t="s">
        <v>17</v>
      </c>
      <c r="CEA40" s="34" t="s">
        <v>17</v>
      </c>
      <c r="CEB40" s="34" t="s">
        <v>17</v>
      </c>
      <c r="CEC40" s="34" t="s">
        <v>17</v>
      </c>
      <c r="CED40" s="34" t="s">
        <v>17</v>
      </c>
      <c r="CEE40" s="34" t="s">
        <v>17</v>
      </c>
      <c r="CEF40" s="34" t="s">
        <v>17</v>
      </c>
      <c r="CEG40" s="34" t="s">
        <v>17</v>
      </c>
      <c r="CEH40" s="34" t="s">
        <v>17</v>
      </c>
      <c r="CEI40" s="34" t="s">
        <v>17</v>
      </c>
      <c r="CEJ40" s="34" t="s">
        <v>17</v>
      </c>
      <c r="CEK40" s="34" t="s">
        <v>17</v>
      </c>
      <c r="CEL40" s="34" t="s">
        <v>17</v>
      </c>
      <c r="CEM40" s="34" t="s">
        <v>17</v>
      </c>
      <c r="CEN40" s="34" t="s">
        <v>17</v>
      </c>
      <c r="CEO40" s="34" t="s">
        <v>17</v>
      </c>
      <c r="CEP40" s="34" t="s">
        <v>17</v>
      </c>
      <c r="CEQ40" s="34" t="s">
        <v>17</v>
      </c>
      <c r="CER40" s="34" t="s">
        <v>17</v>
      </c>
      <c r="CES40" s="34" t="s">
        <v>17</v>
      </c>
      <c r="CET40" s="34" t="s">
        <v>17</v>
      </c>
      <c r="CEU40" s="34" t="s">
        <v>17</v>
      </c>
      <c r="CEV40" s="34" t="s">
        <v>17</v>
      </c>
      <c r="CEW40" s="34" t="s">
        <v>17</v>
      </c>
      <c r="CEX40" s="34" t="s">
        <v>17</v>
      </c>
      <c r="CEY40" s="34" t="s">
        <v>17</v>
      </c>
      <c r="CEZ40" s="34" t="s">
        <v>17</v>
      </c>
      <c r="CFA40" s="34" t="s">
        <v>17</v>
      </c>
      <c r="CFB40" s="34" t="s">
        <v>17</v>
      </c>
      <c r="CFC40" s="34" t="s">
        <v>17</v>
      </c>
      <c r="CFD40" s="34" t="s">
        <v>17</v>
      </c>
      <c r="CFE40" s="34" t="s">
        <v>17</v>
      </c>
      <c r="CFF40" s="34" t="s">
        <v>17</v>
      </c>
      <c r="CFG40" s="34" t="s">
        <v>17</v>
      </c>
      <c r="CFH40" s="34" t="s">
        <v>17</v>
      </c>
      <c r="CFI40" s="34" t="s">
        <v>17</v>
      </c>
      <c r="CFJ40" s="34" t="s">
        <v>17</v>
      </c>
      <c r="CFK40" s="34" t="s">
        <v>17</v>
      </c>
      <c r="CFL40" s="34" t="s">
        <v>17</v>
      </c>
      <c r="CFM40" s="34" t="s">
        <v>17</v>
      </c>
      <c r="CFN40" s="34" t="s">
        <v>17</v>
      </c>
      <c r="CFO40" s="34" t="s">
        <v>17</v>
      </c>
      <c r="CFP40" s="34" t="s">
        <v>17</v>
      </c>
      <c r="CFQ40" s="34" t="s">
        <v>17</v>
      </c>
      <c r="CFR40" s="34" t="s">
        <v>17</v>
      </c>
      <c r="CFS40" s="34" t="s">
        <v>17</v>
      </c>
      <c r="CFT40" s="34" t="s">
        <v>17</v>
      </c>
      <c r="CFU40" s="34" t="s">
        <v>17</v>
      </c>
      <c r="CFV40" s="34" t="s">
        <v>17</v>
      </c>
      <c r="CFW40" s="34" t="s">
        <v>17</v>
      </c>
      <c r="CFX40" s="34" t="s">
        <v>17</v>
      </c>
      <c r="CFY40" s="34" t="s">
        <v>17</v>
      </c>
      <c r="CFZ40" s="34" t="s">
        <v>17</v>
      </c>
      <c r="CGA40" s="34" t="s">
        <v>17</v>
      </c>
      <c r="CGB40" s="34" t="s">
        <v>17</v>
      </c>
      <c r="CGC40" s="34" t="s">
        <v>17</v>
      </c>
      <c r="CGD40" s="34" t="s">
        <v>17</v>
      </c>
      <c r="CGE40" s="34" t="s">
        <v>17</v>
      </c>
      <c r="CGF40" s="34" t="s">
        <v>17</v>
      </c>
      <c r="CGG40" s="34" t="s">
        <v>17</v>
      </c>
      <c r="CGH40" s="34" t="s">
        <v>17</v>
      </c>
      <c r="CGI40" s="34" t="s">
        <v>17</v>
      </c>
      <c r="CGJ40" s="34" t="s">
        <v>17</v>
      </c>
      <c r="CGK40" s="34" t="s">
        <v>17</v>
      </c>
      <c r="CGL40" s="34" t="s">
        <v>17</v>
      </c>
      <c r="CGM40" s="34" t="s">
        <v>17</v>
      </c>
      <c r="CGN40" s="34" t="s">
        <v>17</v>
      </c>
      <c r="CGO40" s="34" t="s">
        <v>17</v>
      </c>
      <c r="CGP40" s="34" t="s">
        <v>17</v>
      </c>
      <c r="CGQ40" s="34" t="s">
        <v>17</v>
      </c>
      <c r="CGR40" s="34" t="s">
        <v>17</v>
      </c>
      <c r="CGS40" s="34" t="s">
        <v>17</v>
      </c>
      <c r="CGT40" s="34" t="s">
        <v>17</v>
      </c>
      <c r="CGU40" s="34" t="s">
        <v>17</v>
      </c>
      <c r="CGV40" s="34" t="s">
        <v>17</v>
      </c>
      <c r="CGW40" s="34" t="s">
        <v>17</v>
      </c>
      <c r="CGX40" s="34" t="s">
        <v>17</v>
      </c>
      <c r="CGY40" s="34" t="s">
        <v>17</v>
      </c>
      <c r="CGZ40" s="34" t="s">
        <v>17</v>
      </c>
      <c r="CHA40" s="34" t="s">
        <v>17</v>
      </c>
      <c r="CHB40" s="34" t="s">
        <v>17</v>
      </c>
      <c r="CHC40" s="34" t="s">
        <v>17</v>
      </c>
      <c r="CHD40" s="34" t="s">
        <v>17</v>
      </c>
      <c r="CHE40" s="34" t="s">
        <v>17</v>
      </c>
      <c r="CHF40" s="34" t="s">
        <v>17</v>
      </c>
      <c r="CHG40" s="34" t="s">
        <v>17</v>
      </c>
      <c r="CHH40" s="34" t="s">
        <v>17</v>
      </c>
      <c r="CHI40" s="34" t="s">
        <v>17</v>
      </c>
      <c r="CHJ40" s="34" t="s">
        <v>17</v>
      </c>
      <c r="CHK40" s="34" t="s">
        <v>17</v>
      </c>
      <c r="CHL40" s="34" t="s">
        <v>17</v>
      </c>
      <c r="CHM40" s="34" t="s">
        <v>17</v>
      </c>
      <c r="CHN40" s="34" t="s">
        <v>17</v>
      </c>
      <c r="CHO40" s="34" t="s">
        <v>17</v>
      </c>
      <c r="CHP40" s="34" t="s">
        <v>17</v>
      </c>
      <c r="CHQ40" s="34" t="s">
        <v>17</v>
      </c>
      <c r="CHR40" s="34" t="s">
        <v>17</v>
      </c>
      <c r="CHS40" s="34" t="s">
        <v>17</v>
      </c>
      <c r="CHT40" s="34" t="s">
        <v>17</v>
      </c>
      <c r="CHU40" s="34" t="s">
        <v>17</v>
      </c>
      <c r="CHV40" s="34" t="s">
        <v>17</v>
      </c>
      <c r="CHW40" s="34" t="s">
        <v>17</v>
      </c>
      <c r="CHX40" s="34" t="s">
        <v>17</v>
      </c>
      <c r="CHY40" s="34" t="s">
        <v>17</v>
      </c>
      <c r="CHZ40" s="34" t="s">
        <v>17</v>
      </c>
      <c r="CIA40" s="34" t="s">
        <v>17</v>
      </c>
      <c r="CIB40" s="34" t="s">
        <v>17</v>
      </c>
      <c r="CIC40" s="34" t="s">
        <v>17</v>
      </c>
      <c r="CID40" s="34" t="s">
        <v>17</v>
      </c>
      <c r="CIE40" s="34" t="s">
        <v>17</v>
      </c>
      <c r="CIF40" s="34" t="s">
        <v>17</v>
      </c>
      <c r="CIG40" s="34" t="s">
        <v>17</v>
      </c>
      <c r="CIH40" s="34" t="s">
        <v>17</v>
      </c>
      <c r="CII40" s="34" t="s">
        <v>17</v>
      </c>
      <c r="CIJ40" s="34" t="s">
        <v>17</v>
      </c>
      <c r="CIK40" s="34" t="s">
        <v>17</v>
      </c>
      <c r="CIL40" s="34" t="s">
        <v>17</v>
      </c>
      <c r="CIM40" s="34" t="s">
        <v>17</v>
      </c>
      <c r="CIN40" s="34" t="s">
        <v>17</v>
      </c>
      <c r="CIO40" s="34" t="s">
        <v>17</v>
      </c>
      <c r="CIP40" s="34" t="s">
        <v>17</v>
      </c>
      <c r="CIQ40" s="34" t="s">
        <v>17</v>
      </c>
      <c r="CIR40" s="34" t="s">
        <v>17</v>
      </c>
      <c r="CIS40" s="34" t="s">
        <v>17</v>
      </c>
      <c r="CIT40" s="34" t="s">
        <v>17</v>
      </c>
      <c r="CIU40" s="34" t="s">
        <v>17</v>
      </c>
      <c r="CIV40" s="34" t="s">
        <v>17</v>
      </c>
      <c r="CIW40" s="34" t="s">
        <v>17</v>
      </c>
      <c r="CIX40" s="34" t="s">
        <v>17</v>
      </c>
      <c r="CIY40" s="34" t="s">
        <v>17</v>
      </c>
      <c r="CIZ40" s="34" t="s">
        <v>17</v>
      </c>
      <c r="CJA40" s="34" t="s">
        <v>17</v>
      </c>
      <c r="CJB40" s="34" t="s">
        <v>17</v>
      </c>
      <c r="CJC40" s="34" t="s">
        <v>17</v>
      </c>
      <c r="CJD40" s="34" t="s">
        <v>17</v>
      </c>
      <c r="CJE40" s="34" t="s">
        <v>17</v>
      </c>
      <c r="CJF40" s="34" t="s">
        <v>17</v>
      </c>
      <c r="CJG40" s="34" t="s">
        <v>17</v>
      </c>
      <c r="CJH40" s="34" t="s">
        <v>17</v>
      </c>
      <c r="CJI40" s="34" t="s">
        <v>17</v>
      </c>
      <c r="CJJ40" s="34" t="s">
        <v>17</v>
      </c>
      <c r="CJK40" s="34" t="s">
        <v>17</v>
      </c>
      <c r="CJL40" s="34" t="s">
        <v>17</v>
      </c>
      <c r="CJM40" s="34" t="s">
        <v>17</v>
      </c>
      <c r="CJN40" s="34" t="s">
        <v>17</v>
      </c>
      <c r="CJO40" s="34" t="s">
        <v>17</v>
      </c>
      <c r="CJP40" s="34" t="s">
        <v>17</v>
      </c>
      <c r="CJQ40" s="34" t="s">
        <v>17</v>
      </c>
      <c r="CJR40" s="34" t="s">
        <v>17</v>
      </c>
      <c r="CJS40" s="34" t="s">
        <v>17</v>
      </c>
      <c r="CJT40" s="34" t="s">
        <v>17</v>
      </c>
      <c r="CJU40" s="34" t="s">
        <v>17</v>
      </c>
      <c r="CJV40" s="34" t="s">
        <v>17</v>
      </c>
      <c r="CJW40" s="34" t="s">
        <v>17</v>
      </c>
      <c r="CJX40" s="34" t="s">
        <v>17</v>
      </c>
      <c r="CJY40" s="34" t="s">
        <v>17</v>
      </c>
      <c r="CJZ40" s="34" t="s">
        <v>17</v>
      </c>
      <c r="CKA40" s="34" t="s">
        <v>17</v>
      </c>
      <c r="CKB40" s="34" t="s">
        <v>17</v>
      </c>
      <c r="CKC40" s="34" t="s">
        <v>17</v>
      </c>
      <c r="CKD40" s="34" t="s">
        <v>17</v>
      </c>
      <c r="CKE40" s="34" t="s">
        <v>17</v>
      </c>
      <c r="CKF40" s="34" t="s">
        <v>17</v>
      </c>
      <c r="CKG40" s="34" t="s">
        <v>17</v>
      </c>
      <c r="CKH40" s="34" t="s">
        <v>17</v>
      </c>
      <c r="CKI40" s="34" t="s">
        <v>17</v>
      </c>
      <c r="CKJ40" s="34" t="s">
        <v>17</v>
      </c>
      <c r="CKK40" s="34" t="s">
        <v>17</v>
      </c>
      <c r="CKL40" s="34" t="s">
        <v>17</v>
      </c>
      <c r="CKM40" s="34" t="s">
        <v>17</v>
      </c>
      <c r="CKN40" s="34" t="s">
        <v>17</v>
      </c>
      <c r="CKO40" s="34" t="s">
        <v>17</v>
      </c>
      <c r="CKP40" s="34" t="s">
        <v>17</v>
      </c>
      <c r="CKQ40" s="34" t="s">
        <v>17</v>
      </c>
      <c r="CKR40" s="34" t="s">
        <v>17</v>
      </c>
      <c r="CKS40" s="34" t="s">
        <v>17</v>
      </c>
      <c r="CKT40" s="34" t="s">
        <v>17</v>
      </c>
      <c r="CKU40" s="34" t="s">
        <v>17</v>
      </c>
      <c r="CKV40" s="34" t="s">
        <v>17</v>
      </c>
      <c r="CKW40" s="34" t="s">
        <v>17</v>
      </c>
      <c r="CKX40" s="34" t="s">
        <v>17</v>
      </c>
      <c r="CKY40" s="34" t="s">
        <v>17</v>
      </c>
      <c r="CKZ40" s="34" t="s">
        <v>17</v>
      </c>
      <c r="CLA40" s="34" t="s">
        <v>17</v>
      </c>
      <c r="CLB40" s="34" t="s">
        <v>17</v>
      </c>
      <c r="CLC40" s="34" t="s">
        <v>17</v>
      </c>
      <c r="CLD40" s="34" t="s">
        <v>17</v>
      </c>
      <c r="CLE40" s="34" t="s">
        <v>17</v>
      </c>
      <c r="CLF40" s="34" t="s">
        <v>17</v>
      </c>
      <c r="CLG40" s="34" t="s">
        <v>17</v>
      </c>
      <c r="CLH40" s="34" t="s">
        <v>17</v>
      </c>
      <c r="CLI40" s="34" t="s">
        <v>17</v>
      </c>
      <c r="CLJ40" s="34" t="s">
        <v>17</v>
      </c>
      <c r="CLK40" s="34" t="s">
        <v>17</v>
      </c>
      <c r="CLL40" s="34" t="s">
        <v>17</v>
      </c>
      <c r="CLM40" s="34" t="s">
        <v>17</v>
      </c>
      <c r="CLN40" s="34" t="s">
        <v>17</v>
      </c>
      <c r="CLO40" s="34" t="s">
        <v>17</v>
      </c>
      <c r="CLP40" s="34" t="s">
        <v>17</v>
      </c>
      <c r="CLQ40" s="34" t="s">
        <v>17</v>
      </c>
      <c r="CLR40" s="34" t="s">
        <v>17</v>
      </c>
      <c r="CLS40" s="34" t="s">
        <v>17</v>
      </c>
      <c r="CLT40" s="34" t="s">
        <v>17</v>
      </c>
      <c r="CLU40" s="34" t="s">
        <v>17</v>
      </c>
      <c r="CLV40" s="34" t="s">
        <v>17</v>
      </c>
      <c r="CLW40" s="34" t="s">
        <v>17</v>
      </c>
      <c r="CLX40" s="34" t="s">
        <v>17</v>
      </c>
      <c r="CLY40" s="34" t="s">
        <v>17</v>
      </c>
      <c r="CLZ40" s="34" t="s">
        <v>17</v>
      </c>
      <c r="CMA40" s="34" t="s">
        <v>17</v>
      </c>
      <c r="CMB40" s="34" t="s">
        <v>17</v>
      </c>
      <c r="CMC40" s="34" t="s">
        <v>17</v>
      </c>
      <c r="CMD40" s="34" t="s">
        <v>17</v>
      </c>
      <c r="CME40" s="34" t="s">
        <v>17</v>
      </c>
      <c r="CMF40" s="34" t="s">
        <v>17</v>
      </c>
      <c r="CMG40" s="34" t="s">
        <v>17</v>
      </c>
      <c r="CMH40" s="34" t="s">
        <v>17</v>
      </c>
      <c r="CMI40" s="34" t="s">
        <v>17</v>
      </c>
      <c r="CMJ40" s="34" t="s">
        <v>17</v>
      </c>
      <c r="CMK40" s="34" t="s">
        <v>17</v>
      </c>
      <c r="CML40" s="34" t="s">
        <v>17</v>
      </c>
      <c r="CMM40" s="34" t="s">
        <v>17</v>
      </c>
      <c r="CMN40" s="34" t="s">
        <v>17</v>
      </c>
      <c r="CMO40" s="34" t="s">
        <v>17</v>
      </c>
      <c r="CMP40" s="34" t="s">
        <v>17</v>
      </c>
      <c r="CMQ40" s="34" t="s">
        <v>17</v>
      </c>
      <c r="CMR40" s="34" t="s">
        <v>17</v>
      </c>
      <c r="CMS40" s="34" t="s">
        <v>17</v>
      </c>
      <c r="CMT40" s="34" t="s">
        <v>17</v>
      </c>
      <c r="CMU40" s="34" t="s">
        <v>17</v>
      </c>
      <c r="CMV40" s="34" t="s">
        <v>17</v>
      </c>
      <c r="CMW40" s="34" t="s">
        <v>17</v>
      </c>
      <c r="CMX40" s="34" t="s">
        <v>17</v>
      </c>
      <c r="CMY40" s="34" t="s">
        <v>17</v>
      </c>
      <c r="CMZ40" s="34" t="s">
        <v>17</v>
      </c>
      <c r="CNA40" s="34" t="s">
        <v>17</v>
      </c>
      <c r="CNB40" s="34" t="s">
        <v>17</v>
      </c>
      <c r="CNC40" s="34" t="s">
        <v>17</v>
      </c>
      <c r="CND40" s="34" t="s">
        <v>17</v>
      </c>
      <c r="CNE40" s="34" t="s">
        <v>17</v>
      </c>
      <c r="CNF40" s="34" t="s">
        <v>17</v>
      </c>
      <c r="CNG40" s="34" t="s">
        <v>17</v>
      </c>
      <c r="CNH40" s="34" t="s">
        <v>17</v>
      </c>
      <c r="CNI40" s="34" t="s">
        <v>17</v>
      </c>
      <c r="CNJ40" s="34" t="s">
        <v>17</v>
      </c>
      <c r="CNK40" s="34" t="s">
        <v>17</v>
      </c>
      <c r="CNL40" s="34" t="s">
        <v>17</v>
      </c>
      <c r="CNM40" s="34" t="s">
        <v>17</v>
      </c>
      <c r="CNN40" s="34" t="s">
        <v>17</v>
      </c>
      <c r="CNO40" s="34" t="s">
        <v>17</v>
      </c>
      <c r="CNP40" s="34" t="s">
        <v>17</v>
      </c>
      <c r="CNQ40" s="34" t="s">
        <v>17</v>
      </c>
      <c r="CNR40" s="34" t="s">
        <v>17</v>
      </c>
      <c r="CNS40" s="34" t="s">
        <v>17</v>
      </c>
      <c r="CNT40" s="34" t="s">
        <v>17</v>
      </c>
      <c r="CNU40" s="34" t="s">
        <v>17</v>
      </c>
      <c r="CNV40" s="34" t="s">
        <v>17</v>
      </c>
      <c r="CNW40" s="34" t="s">
        <v>17</v>
      </c>
      <c r="CNX40" s="34" t="s">
        <v>17</v>
      </c>
      <c r="CNY40" s="34" t="s">
        <v>17</v>
      </c>
      <c r="CNZ40" s="34" t="s">
        <v>17</v>
      </c>
      <c r="COA40" s="34" t="s">
        <v>17</v>
      </c>
      <c r="COB40" s="34" t="s">
        <v>17</v>
      </c>
      <c r="COC40" s="34" t="s">
        <v>17</v>
      </c>
      <c r="COD40" s="34" t="s">
        <v>17</v>
      </c>
      <c r="COE40" s="34" t="s">
        <v>17</v>
      </c>
      <c r="COF40" s="34" t="s">
        <v>17</v>
      </c>
      <c r="COG40" s="34" t="s">
        <v>17</v>
      </c>
      <c r="COH40" s="34" t="s">
        <v>17</v>
      </c>
      <c r="COI40" s="34" t="s">
        <v>17</v>
      </c>
      <c r="COJ40" s="34" t="s">
        <v>17</v>
      </c>
      <c r="COK40" s="34" t="s">
        <v>17</v>
      </c>
      <c r="COL40" s="34" t="s">
        <v>17</v>
      </c>
      <c r="COM40" s="34" t="s">
        <v>17</v>
      </c>
      <c r="CON40" s="34" t="s">
        <v>17</v>
      </c>
      <c r="COO40" s="34" t="s">
        <v>17</v>
      </c>
      <c r="COP40" s="34" t="s">
        <v>17</v>
      </c>
      <c r="COQ40" s="34" t="s">
        <v>17</v>
      </c>
      <c r="COR40" s="34" t="s">
        <v>17</v>
      </c>
      <c r="COS40" s="34" t="s">
        <v>17</v>
      </c>
      <c r="COT40" s="34" t="s">
        <v>17</v>
      </c>
      <c r="COU40" s="34" t="s">
        <v>17</v>
      </c>
      <c r="COV40" s="34" t="s">
        <v>17</v>
      </c>
      <c r="COW40" s="34" t="s">
        <v>17</v>
      </c>
      <c r="COX40" s="34" t="s">
        <v>17</v>
      </c>
      <c r="COY40" s="34" t="s">
        <v>17</v>
      </c>
      <c r="COZ40" s="34" t="s">
        <v>17</v>
      </c>
      <c r="CPA40" s="34" t="s">
        <v>17</v>
      </c>
      <c r="CPB40" s="34" t="s">
        <v>17</v>
      </c>
      <c r="CPC40" s="34" t="s">
        <v>17</v>
      </c>
      <c r="CPD40" s="34" t="s">
        <v>17</v>
      </c>
      <c r="CPE40" s="34" t="s">
        <v>17</v>
      </c>
      <c r="CPF40" s="34" t="s">
        <v>17</v>
      </c>
      <c r="CPG40" s="34" t="s">
        <v>17</v>
      </c>
      <c r="CPH40" s="34" t="s">
        <v>17</v>
      </c>
      <c r="CPI40" s="34" t="s">
        <v>17</v>
      </c>
      <c r="CPJ40" s="34" t="s">
        <v>17</v>
      </c>
      <c r="CPK40" s="34" t="s">
        <v>17</v>
      </c>
      <c r="CPL40" s="34" t="s">
        <v>17</v>
      </c>
      <c r="CPM40" s="34" t="s">
        <v>17</v>
      </c>
      <c r="CPN40" s="34" t="s">
        <v>17</v>
      </c>
      <c r="CPO40" s="34" t="s">
        <v>17</v>
      </c>
      <c r="CPP40" s="34" t="s">
        <v>17</v>
      </c>
      <c r="CPQ40" s="34" t="s">
        <v>17</v>
      </c>
      <c r="CPR40" s="34" t="s">
        <v>17</v>
      </c>
      <c r="CPS40" s="34" t="s">
        <v>17</v>
      </c>
      <c r="CPT40" s="34" t="s">
        <v>17</v>
      </c>
      <c r="CPU40" s="34" t="s">
        <v>17</v>
      </c>
      <c r="CPV40" s="34" t="s">
        <v>17</v>
      </c>
      <c r="CPW40" s="34" t="s">
        <v>17</v>
      </c>
      <c r="CPX40" s="34" t="s">
        <v>17</v>
      </c>
      <c r="CPY40" s="34" t="s">
        <v>17</v>
      </c>
      <c r="CPZ40" s="34" t="s">
        <v>17</v>
      </c>
      <c r="CQA40" s="34" t="s">
        <v>17</v>
      </c>
      <c r="CQB40" s="34" t="s">
        <v>17</v>
      </c>
      <c r="CQC40" s="34" t="s">
        <v>17</v>
      </c>
      <c r="CQD40" s="34" t="s">
        <v>17</v>
      </c>
      <c r="CQE40" s="34" t="s">
        <v>17</v>
      </c>
      <c r="CQF40" s="34" t="s">
        <v>17</v>
      </c>
      <c r="CQG40" s="34" t="s">
        <v>17</v>
      </c>
      <c r="CQH40" s="34" t="s">
        <v>17</v>
      </c>
      <c r="CQI40" s="34" t="s">
        <v>17</v>
      </c>
      <c r="CQJ40" s="34" t="s">
        <v>17</v>
      </c>
      <c r="CQK40" s="34" t="s">
        <v>17</v>
      </c>
      <c r="CQL40" s="34" t="s">
        <v>17</v>
      </c>
      <c r="CQM40" s="34" t="s">
        <v>17</v>
      </c>
      <c r="CQN40" s="34" t="s">
        <v>17</v>
      </c>
      <c r="CQO40" s="34" t="s">
        <v>17</v>
      </c>
      <c r="CQP40" s="34" t="s">
        <v>17</v>
      </c>
      <c r="CQQ40" s="34" t="s">
        <v>17</v>
      </c>
      <c r="CQR40" s="34" t="s">
        <v>17</v>
      </c>
      <c r="CQS40" s="34" t="s">
        <v>17</v>
      </c>
      <c r="CQT40" s="34" t="s">
        <v>17</v>
      </c>
      <c r="CQU40" s="34" t="s">
        <v>17</v>
      </c>
      <c r="CQV40" s="34" t="s">
        <v>17</v>
      </c>
      <c r="CQW40" s="34" t="s">
        <v>17</v>
      </c>
      <c r="CQX40" s="34" t="s">
        <v>17</v>
      </c>
      <c r="CQY40" s="34" t="s">
        <v>17</v>
      </c>
      <c r="CQZ40" s="34" t="s">
        <v>17</v>
      </c>
      <c r="CRA40" s="34" t="s">
        <v>17</v>
      </c>
      <c r="CRB40" s="34" t="s">
        <v>17</v>
      </c>
      <c r="CRC40" s="34" t="s">
        <v>17</v>
      </c>
      <c r="CRD40" s="34" t="s">
        <v>17</v>
      </c>
      <c r="CRE40" s="34" t="s">
        <v>17</v>
      </c>
      <c r="CRF40" s="34" t="s">
        <v>17</v>
      </c>
      <c r="CRG40" s="34" t="s">
        <v>17</v>
      </c>
      <c r="CRH40" s="34" t="s">
        <v>17</v>
      </c>
      <c r="CRI40" s="34" t="s">
        <v>17</v>
      </c>
      <c r="CRJ40" s="34" t="s">
        <v>17</v>
      </c>
      <c r="CRK40" s="34" t="s">
        <v>17</v>
      </c>
      <c r="CRL40" s="34" t="s">
        <v>17</v>
      </c>
      <c r="CRM40" s="34" t="s">
        <v>17</v>
      </c>
      <c r="CRN40" s="34" t="s">
        <v>17</v>
      </c>
      <c r="CRO40" s="34" t="s">
        <v>17</v>
      </c>
      <c r="CRP40" s="34" t="s">
        <v>17</v>
      </c>
      <c r="CRQ40" s="34" t="s">
        <v>17</v>
      </c>
      <c r="CRR40" s="34" t="s">
        <v>17</v>
      </c>
      <c r="CRS40" s="34" t="s">
        <v>17</v>
      </c>
      <c r="CRT40" s="34" t="s">
        <v>17</v>
      </c>
      <c r="CRU40" s="34" t="s">
        <v>17</v>
      </c>
      <c r="CRV40" s="34" t="s">
        <v>17</v>
      </c>
      <c r="CRW40" s="34" t="s">
        <v>17</v>
      </c>
      <c r="CRX40" s="34" t="s">
        <v>17</v>
      </c>
      <c r="CRY40" s="34" t="s">
        <v>17</v>
      </c>
      <c r="CRZ40" s="34" t="s">
        <v>17</v>
      </c>
      <c r="CSA40" s="34" t="s">
        <v>17</v>
      </c>
      <c r="CSB40" s="34" t="s">
        <v>17</v>
      </c>
      <c r="CSC40" s="34" t="s">
        <v>17</v>
      </c>
      <c r="CSD40" s="34" t="s">
        <v>17</v>
      </c>
      <c r="CSE40" s="34" t="s">
        <v>17</v>
      </c>
      <c r="CSF40" s="34" t="s">
        <v>17</v>
      </c>
      <c r="CSG40" s="34" t="s">
        <v>17</v>
      </c>
      <c r="CSH40" s="34" t="s">
        <v>17</v>
      </c>
      <c r="CSI40" s="34" t="s">
        <v>17</v>
      </c>
      <c r="CSJ40" s="34" t="s">
        <v>17</v>
      </c>
      <c r="CSK40" s="34" t="s">
        <v>17</v>
      </c>
      <c r="CSL40" s="34" t="s">
        <v>17</v>
      </c>
      <c r="CSM40" s="34" t="s">
        <v>17</v>
      </c>
      <c r="CSN40" s="34" t="s">
        <v>17</v>
      </c>
      <c r="CSO40" s="34" t="s">
        <v>17</v>
      </c>
      <c r="CSP40" s="34" t="s">
        <v>17</v>
      </c>
      <c r="CSQ40" s="34" t="s">
        <v>17</v>
      </c>
      <c r="CSR40" s="34" t="s">
        <v>17</v>
      </c>
      <c r="CSS40" s="34" t="s">
        <v>17</v>
      </c>
      <c r="CST40" s="34" t="s">
        <v>17</v>
      </c>
      <c r="CSU40" s="34" t="s">
        <v>17</v>
      </c>
      <c r="CSV40" s="34" t="s">
        <v>17</v>
      </c>
      <c r="CSW40" s="34" t="s">
        <v>17</v>
      </c>
      <c r="CSX40" s="34" t="s">
        <v>17</v>
      </c>
      <c r="CSY40" s="34" t="s">
        <v>17</v>
      </c>
      <c r="CSZ40" s="34" t="s">
        <v>17</v>
      </c>
      <c r="CTA40" s="34" t="s">
        <v>17</v>
      </c>
      <c r="CTB40" s="34" t="s">
        <v>17</v>
      </c>
      <c r="CTC40" s="34" t="s">
        <v>17</v>
      </c>
      <c r="CTD40" s="34" t="s">
        <v>17</v>
      </c>
      <c r="CTE40" s="34" t="s">
        <v>17</v>
      </c>
      <c r="CTF40" s="34" t="s">
        <v>17</v>
      </c>
      <c r="CTG40" s="34" t="s">
        <v>17</v>
      </c>
      <c r="CTH40" s="34" t="s">
        <v>17</v>
      </c>
      <c r="CTI40" s="34" t="s">
        <v>17</v>
      </c>
      <c r="CTJ40" s="34" t="s">
        <v>17</v>
      </c>
      <c r="CTK40" s="34" t="s">
        <v>17</v>
      </c>
      <c r="CTL40" s="34" t="s">
        <v>17</v>
      </c>
      <c r="CTM40" s="34" t="s">
        <v>17</v>
      </c>
      <c r="CTN40" s="34" t="s">
        <v>17</v>
      </c>
      <c r="CTO40" s="34" t="s">
        <v>17</v>
      </c>
      <c r="CTP40" s="34" t="s">
        <v>17</v>
      </c>
      <c r="CTQ40" s="34" t="s">
        <v>17</v>
      </c>
      <c r="CTR40" s="34" t="s">
        <v>17</v>
      </c>
      <c r="CTS40" s="34" t="s">
        <v>17</v>
      </c>
      <c r="CTT40" s="34" t="s">
        <v>17</v>
      </c>
      <c r="CTU40" s="34" t="s">
        <v>17</v>
      </c>
      <c r="CTV40" s="34" t="s">
        <v>17</v>
      </c>
      <c r="CTW40" s="34" t="s">
        <v>17</v>
      </c>
      <c r="CTX40" s="34" t="s">
        <v>17</v>
      </c>
      <c r="CTY40" s="34" t="s">
        <v>17</v>
      </c>
      <c r="CTZ40" s="34" t="s">
        <v>17</v>
      </c>
      <c r="CUA40" s="34" t="s">
        <v>17</v>
      </c>
      <c r="CUB40" s="34" t="s">
        <v>17</v>
      </c>
      <c r="CUC40" s="34" t="s">
        <v>17</v>
      </c>
      <c r="CUD40" s="34" t="s">
        <v>17</v>
      </c>
      <c r="CUE40" s="34" t="s">
        <v>17</v>
      </c>
      <c r="CUF40" s="34" t="s">
        <v>17</v>
      </c>
      <c r="CUG40" s="34" t="s">
        <v>17</v>
      </c>
      <c r="CUH40" s="34" t="s">
        <v>17</v>
      </c>
      <c r="CUI40" s="34" t="s">
        <v>17</v>
      </c>
      <c r="CUJ40" s="34" t="s">
        <v>17</v>
      </c>
      <c r="CUK40" s="34" t="s">
        <v>17</v>
      </c>
      <c r="CUL40" s="34" t="s">
        <v>17</v>
      </c>
      <c r="CUM40" s="34" t="s">
        <v>17</v>
      </c>
      <c r="CUN40" s="34" t="s">
        <v>17</v>
      </c>
      <c r="CUO40" s="34" t="s">
        <v>17</v>
      </c>
      <c r="CUP40" s="34" t="s">
        <v>17</v>
      </c>
      <c r="CUQ40" s="34" t="s">
        <v>17</v>
      </c>
      <c r="CUR40" s="34" t="s">
        <v>17</v>
      </c>
      <c r="CUS40" s="34" t="s">
        <v>17</v>
      </c>
      <c r="CUT40" s="34" t="s">
        <v>17</v>
      </c>
      <c r="CUU40" s="34" t="s">
        <v>17</v>
      </c>
      <c r="CUV40" s="34" t="s">
        <v>17</v>
      </c>
      <c r="CUW40" s="34" t="s">
        <v>17</v>
      </c>
      <c r="CUX40" s="34" t="s">
        <v>17</v>
      </c>
      <c r="CUY40" s="34" t="s">
        <v>17</v>
      </c>
      <c r="CUZ40" s="34" t="s">
        <v>17</v>
      </c>
      <c r="CVA40" s="34" t="s">
        <v>17</v>
      </c>
      <c r="CVB40" s="34" t="s">
        <v>17</v>
      </c>
      <c r="CVC40" s="34" t="s">
        <v>17</v>
      </c>
      <c r="CVD40" s="34" t="s">
        <v>17</v>
      </c>
      <c r="CVE40" s="34" t="s">
        <v>17</v>
      </c>
      <c r="CVF40" s="34" t="s">
        <v>17</v>
      </c>
      <c r="CVG40" s="34" t="s">
        <v>17</v>
      </c>
      <c r="CVH40" s="34" t="s">
        <v>17</v>
      </c>
      <c r="CVI40" s="34" t="s">
        <v>17</v>
      </c>
      <c r="CVJ40" s="34" t="s">
        <v>17</v>
      </c>
      <c r="CVK40" s="34" t="s">
        <v>17</v>
      </c>
      <c r="CVL40" s="34" t="s">
        <v>17</v>
      </c>
      <c r="CVM40" s="34" t="s">
        <v>17</v>
      </c>
      <c r="CVN40" s="34" t="s">
        <v>17</v>
      </c>
      <c r="CVO40" s="34" t="s">
        <v>17</v>
      </c>
      <c r="CVP40" s="34" t="s">
        <v>17</v>
      </c>
      <c r="CVQ40" s="34" t="s">
        <v>17</v>
      </c>
      <c r="CVR40" s="34" t="s">
        <v>17</v>
      </c>
      <c r="CVS40" s="34" t="s">
        <v>17</v>
      </c>
      <c r="CVT40" s="34" t="s">
        <v>17</v>
      </c>
      <c r="CVU40" s="34" t="s">
        <v>17</v>
      </c>
      <c r="CVV40" s="34" t="s">
        <v>17</v>
      </c>
      <c r="CVW40" s="34" t="s">
        <v>17</v>
      </c>
      <c r="CVX40" s="34" t="s">
        <v>17</v>
      </c>
      <c r="CVY40" s="34" t="s">
        <v>17</v>
      </c>
      <c r="CVZ40" s="34" t="s">
        <v>17</v>
      </c>
      <c r="CWA40" s="34" t="s">
        <v>17</v>
      </c>
      <c r="CWB40" s="34" t="s">
        <v>17</v>
      </c>
      <c r="CWC40" s="34" t="s">
        <v>17</v>
      </c>
      <c r="CWD40" s="34" t="s">
        <v>17</v>
      </c>
      <c r="CWE40" s="34" t="s">
        <v>17</v>
      </c>
      <c r="CWF40" s="34" t="s">
        <v>17</v>
      </c>
      <c r="CWG40" s="34" t="s">
        <v>17</v>
      </c>
      <c r="CWH40" s="34" t="s">
        <v>17</v>
      </c>
      <c r="CWI40" s="34" t="s">
        <v>17</v>
      </c>
      <c r="CWJ40" s="34" t="s">
        <v>17</v>
      </c>
      <c r="CWK40" s="34" t="s">
        <v>17</v>
      </c>
      <c r="CWL40" s="34" t="s">
        <v>17</v>
      </c>
      <c r="CWM40" s="34" t="s">
        <v>17</v>
      </c>
      <c r="CWN40" s="34" t="s">
        <v>17</v>
      </c>
      <c r="CWO40" s="34" t="s">
        <v>17</v>
      </c>
      <c r="CWP40" s="34" t="s">
        <v>17</v>
      </c>
      <c r="CWQ40" s="34" t="s">
        <v>17</v>
      </c>
      <c r="CWR40" s="34" t="s">
        <v>17</v>
      </c>
      <c r="CWS40" s="34" t="s">
        <v>17</v>
      </c>
      <c r="CWT40" s="34" t="s">
        <v>17</v>
      </c>
      <c r="CWU40" s="34" t="s">
        <v>17</v>
      </c>
      <c r="CWV40" s="34" t="s">
        <v>17</v>
      </c>
      <c r="CWW40" s="34" t="s">
        <v>17</v>
      </c>
      <c r="CWX40" s="34" t="s">
        <v>17</v>
      </c>
      <c r="CWY40" s="34" t="s">
        <v>17</v>
      </c>
      <c r="CWZ40" s="34" t="s">
        <v>17</v>
      </c>
      <c r="CXA40" s="34" t="s">
        <v>17</v>
      </c>
      <c r="CXB40" s="34" t="s">
        <v>17</v>
      </c>
      <c r="CXC40" s="34" t="s">
        <v>17</v>
      </c>
      <c r="CXD40" s="34" t="s">
        <v>17</v>
      </c>
      <c r="CXE40" s="34" t="s">
        <v>17</v>
      </c>
      <c r="CXF40" s="34" t="s">
        <v>17</v>
      </c>
      <c r="CXG40" s="34" t="s">
        <v>17</v>
      </c>
      <c r="CXH40" s="34" t="s">
        <v>17</v>
      </c>
      <c r="CXI40" s="34" t="s">
        <v>17</v>
      </c>
      <c r="CXJ40" s="34" t="s">
        <v>17</v>
      </c>
      <c r="CXK40" s="34" t="s">
        <v>17</v>
      </c>
      <c r="CXL40" s="34" t="s">
        <v>17</v>
      </c>
      <c r="CXM40" s="34" t="s">
        <v>17</v>
      </c>
      <c r="CXN40" s="34" t="s">
        <v>17</v>
      </c>
      <c r="CXO40" s="34" t="s">
        <v>17</v>
      </c>
      <c r="CXP40" s="34" t="s">
        <v>17</v>
      </c>
      <c r="CXQ40" s="34" t="s">
        <v>17</v>
      </c>
      <c r="CXR40" s="34" t="s">
        <v>17</v>
      </c>
      <c r="CXS40" s="34" t="s">
        <v>17</v>
      </c>
      <c r="CXT40" s="34" t="s">
        <v>17</v>
      </c>
      <c r="CXU40" s="34" t="s">
        <v>17</v>
      </c>
      <c r="CXV40" s="34" t="s">
        <v>17</v>
      </c>
      <c r="CXW40" s="34" t="s">
        <v>17</v>
      </c>
      <c r="CXX40" s="34" t="s">
        <v>17</v>
      </c>
      <c r="CXY40" s="34" t="s">
        <v>17</v>
      </c>
      <c r="CXZ40" s="34" t="s">
        <v>17</v>
      </c>
      <c r="CYA40" s="34" t="s">
        <v>17</v>
      </c>
      <c r="CYB40" s="34" t="s">
        <v>17</v>
      </c>
      <c r="CYC40" s="34" t="s">
        <v>17</v>
      </c>
      <c r="CYD40" s="34" t="s">
        <v>17</v>
      </c>
      <c r="CYE40" s="34" t="s">
        <v>17</v>
      </c>
      <c r="CYF40" s="34" t="s">
        <v>17</v>
      </c>
      <c r="CYG40" s="34" t="s">
        <v>17</v>
      </c>
      <c r="CYH40" s="34" t="s">
        <v>17</v>
      </c>
      <c r="CYI40" s="34" t="s">
        <v>17</v>
      </c>
      <c r="CYJ40" s="34" t="s">
        <v>17</v>
      </c>
      <c r="CYK40" s="34" t="s">
        <v>17</v>
      </c>
      <c r="CYL40" s="34" t="s">
        <v>17</v>
      </c>
      <c r="CYM40" s="34" t="s">
        <v>17</v>
      </c>
      <c r="CYN40" s="34" t="s">
        <v>17</v>
      </c>
      <c r="CYO40" s="34" t="s">
        <v>17</v>
      </c>
      <c r="CYP40" s="34" t="s">
        <v>17</v>
      </c>
      <c r="CYQ40" s="34" t="s">
        <v>17</v>
      </c>
      <c r="CYR40" s="34" t="s">
        <v>17</v>
      </c>
      <c r="CYS40" s="34" t="s">
        <v>17</v>
      </c>
      <c r="CYT40" s="34" t="s">
        <v>17</v>
      </c>
      <c r="CYU40" s="34" t="s">
        <v>17</v>
      </c>
      <c r="CYV40" s="34" t="s">
        <v>17</v>
      </c>
      <c r="CYW40" s="34" t="s">
        <v>17</v>
      </c>
      <c r="CYX40" s="34" t="s">
        <v>17</v>
      </c>
      <c r="CYY40" s="34" t="s">
        <v>17</v>
      </c>
      <c r="CYZ40" s="34" t="s">
        <v>17</v>
      </c>
      <c r="CZA40" s="34" t="s">
        <v>17</v>
      </c>
      <c r="CZB40" s="34" t="s">
        <v>17</v>
      </c>
      <c r="CZC40" s="34" t="s">
        <v>17</v>
      </c>
      <c r="CZD40" s="34" t="s">
        <v>17</v>
      </c>
      <c r="CZE40" s="34" t="s">
        <v>17</v>
      </c>
      <c r="CZF40" s="34" t="s">
        <v>17</v>
      </c>
      <c r="CZG40" s="34" t="s">
        <v>17</v>
      </c>
      <c r="CZH40" s="34" t="s">
        <v>17</v>
      </c>
      <c r="CZI40" s="34" t="s">
        <v>17</v>
      </c>
      <c r="CZJ40" s="34" t="s">
        <v>17</v>
      </c>
      <c r="CZK40" s="34" t="s">
        <v>17</v>
      </c>
      <c r="CZL40" s="34" t="s">
        <v>17</v>
      </c>
      <c r="CZM40" s="34" t="s">
        <v>17</v>
      </c>
      <c r="CZN40" s="34" t="s">
        <v>17</v>
      </c>
      <c r="CZO40" s="34" t="s">
        <v>17</v>
      </c>
      <c r="CZP40" s="34" t="s">
        <v>17</v>
      </c>
      <c r="CZQ40" s="34" t="s">
        <v>17</v>
      </c>
      <c r="CZR40" s="34" t="s">
        <v>17</v>
      </c>
      <c r="CZS40" s="34" t="s">
        <v>17</v>
      </c>
      <c r="CZT40" s="34" t="s">
        <v>17</v>
      </c>
      <c r="CZU40" s="34" t="s">
        <v>17</v>
      </c>
      <c r="CZV40" s="34" t="s">
        <v>17</v>
      </c>
      <c r="CZW40" s="34" t="s">
        <v>17</v>
      </c>
      <c r="CZX40" s="34" t="s">
        <v>17</v>
      </c>
      <c r="CZY40" s="34" t="s">
        <v>17</v>
      </c>
      <c r="CZZ40" s="34" t="s">
        <v>17</v>
      </c>
      <c r="DAA40" s="34" t="s">
        <v>17</v>
      </c>
      <c r="DAB40" s="34" t="s">
        <v>17</v>
      </c>
      <c r="DAC40" s="34" t="s">
        <v>17</v>
      </c>
      <c r="DAD40" s="34" t="s">
        <v>17</v>
      </c>
      <c r="DAE40" s="34" t="s">
        <v>17</v>
      </c>
      <c r="DAF40" s="34" t="s">
        <v>17</v>
      </c>
      <c r="DAG40" s="34" t="s">
        <v>17</v>
      </c>
      <c r="DAH40" s="34" t="s">
        <v>17</v>
      </c>
      <c r="DAI40" s="34" t="s">
        <v>17</v>
      </c>
      <c r="DAJ40" s="34" t="s">
        <v>17</v>
      </c>
      <c r="DAK40" s="34" t="s">
        <v>17</v>
      </c>
      <c r="DAL40" s="34" t="s">
        <v>17</v>
      </c>
      <c r="DAM40" s="34" t="s">
        <v>17</v>
      </c>
      <c r="DAN40" s="34" t="s">
        <v>17</v>
      </c>
      <c r="DAO40" s="34" t="s">
        <v>17</v>
      </c>
      <c r="DAP40" s="34" t="s">
        <v>17</v>
      </c>
      <c r="DAQ40" s="34" t="s">
        <v>17</v>
      </c>
      <c r="DAR40" s="34" t="s">
        <v>17</v>
      </c>
      <c r="DAS40" s="34" t="s">
        <v>17</v>
      </c>
      <c r="DAT40" s="34" t="s">
        <v>17</v>
      </c>
      <c r="DAU40" s="34" t="s">
        <v>17</v>
      </c>
      <c r="DAV40" s="34" t="s">
        <v>17</v>
      </c>
      <c r="DAW40" s="34" t="s">
        <v>17</v>
      </c>
      <c r="DAX40" s="34" t="s">
        <v>17</v>
      </c>
      <c r="DAY40" s="34" t="s">
        <v>17</v>
      </c>
      <c r="DAZ40" s="34" t="s">
        <v>17</v>
      </c>
      <c r="DBA40" s="34" t="s">
        <v>17</v>
      </c>
      <c r="DBB40" s="34" t="s">
        <v>17</v>
      </c>
      <c r="DBC40" s="34" t="s">
        <v>17</v>
      </c>
      <c r="DBD40" s="34" t="s">
        <v>17</v>
      </c>
      <c r="DBE40" s="34" t="s">
        <v>17</v>
      </c>
      <c r="DBF40" s="34" t="s">
        <v>17</v>
      </c>
      <c r="DBG40" s="34" t="s">
        <v>17</v>
      </c>
      <c r="DBH40" s="34" t="s">
        <v>17</v>
      </c>
      <c r="DBI40" s="34" t="s">
        <v>17</v>
      </c>
      <c r="DBJ40" s="34" t="s">
        <v>17</v>
      </c>
      <c r="DBK40" s="34" t="s">
        <v>17</v>
      </c>
      <c r="DBL40" s="34" t="s">
        <v>17</v>
      </c>
      <c r="DBM40" s="34" t="s">
        <v>17</v>
      </c>
      <c r="DBN40" s="34" t="s">
        <v>17</v>
      </c>
      <c r="DBO40" s="34" t="s">
        <v>17</v>
      </c>
      <c r="DBP40" s="34" t="s">
        <v>17</v>
      </c>
      <c r="DBQ40" s="34" t="s">
        <v>17</v>
      </c>
      <c r="DBR40" s="34" t="s">
        <v>17</v>
      </c>
      <c r="DBS40" s="34" t="s">
        <v>17</v>
      </c>
      <c r="DBT40" s="34" t="s">
        <v>17</v>
      </c>
      <c r="DBU40" s="34" t="s">
        <v>17</v>
      </c>
      <c r="DBV40" s="34" t="s">
        <v>17</v>
      </c>
      <c r="DBW40" s="34" t="s">
        <v>17</v>
      </c>
      <c r="DBX40" s="34" t="s">
        <v>17</v>
      </c>
      <c r="DBY40" s="34" t="s">
        <v>17</v>
      </c>
      <c r="DBZ40" s="34" t="s">
        <v>17</v>
      </c>
      <c r="DCA40" s="34" t="s">
        <v>17</v>
      </c>
      <c r="DCB40" s="34" t="s">
        <v>17</v>
      </c>
      <c r="DCC40" s="34" t="s">
        <v>17</v>
      </c>
      <c r="DCD40" s="34" t="s">
        <v>17</v>
      </c>
      <c r="DCE40" s="34" t="s">
        <v>17</v>
      </c>
      <c r="DCF40" s="34" t="s">
        <v>17</v>
      </c>
      <c r="DCG40" s="34" t="s">
        <v>17</v>
      </c>
      <c r="DCH40" s="34" t="s">
        <v>17</v>
      </c>
      <c r="DCI40" s="34" t="s">
        <v>17</v>
      </c>
      <c r="DCJ40" s="34" t="s">
        <v>17</v>
      </c>
      <c r="DCK40" s="34" t="s">
        <v>17</v>
      </c>
      <c r="DCL40" s="34" t="s">
        <v>17</v>
      </c>
      <c r="DCM40" s="34" t="s">
        <v>17</v>
      </c>
      <c r="DCN40" s="34" t="s">
        <v>17</v>
      </c>
      <c r="DCO40" s="34" t="s">
        <v>17</v>
      </c>
      <c r="DCP40" s="34" t="s">
        <v>17</v>
      </c>
      <c r="DCQ40" s="34" t="s">
        <v>17</v>
      </c>
      <c r="DCR40" s="34" t="s">
        <v>17</v>
      </c>
      <c r="DCS40" s="34" t="s">
        <v>17</v>
      </c>
      <c r="DCT40" s="34" t="s">
        <v>17</v>
      </c>
      <c r="DCU40" s="34" t="s">
        <v>17</v>
      </c>
      <c r="DCV40" s="34" t="s">
        <v>17</v>
      </c>
      <c r="DCW40" s="34" t="s">
        <v>17</v>
      </c>
      <c r="DCX40" s="34" t="s">
        <v>17</v>
      </c>
      <c r="DCY40" s="34" t="s">
        <v>17</v>
      </c>
      <c r="DCZ40" s="34" t="s">
        <v>17</v>
      </c>
      <c r="DDA40" s="34" t="s">
        <v>17</v>
      </c>
      <c r="DDB40" s="34" t="s">
        <v>17</v>
      </c>
      <c r="DDC40" s="34" t="s">
        <v>17</v>
      </c>
      <c r="DDD40" s="34" t="s">
        <v>17</v>
      </c>
      <c r="DDE40" s="34" t="s">
        <v>17</v>
      </c>
      <c r="DDF40" s="34" t="s">
        <v>17</v>
      </c>
      <c r="DDG40" s="34" t="s">
        <v>17</v>
      </c>
      <c r="DDH40" s="34" t="s">
        <v>17</v>
      </c>
      <c r="DDI40" s="34" t="s">
        <v>17</v>
      </c>
      <c r="DDJ40" s="34" t="s">
        <v>17</v>
      </c>
      <c r="DDK40" s="34" t="s">
        <v>17</v>
      </c>
      <c r="DDL40" s="34" t="s">
        <v>17</v>
      </c>
      <c r="DDM40" s="34" t="s">
        <v>17</v>
      </c>
      <c r="DDN40" s="34" t="s">
        <v>17</v>
      </c>
      <c r="DDO40" s="34" t="s">
        <v>17</v>
      </c>
      <c r="DDP40" s="34" t="s">
        <v>17</v>
      </c>
      <c r="DDQ40" s="34" t="s">
        <v>17</v>
      </c>
      <c r="DDR40" s="34" t="s">
        <v>17</v>
      </c>
      <c r="DDS40" s="34" t="s">
        <v>17</v>
      </c>
      <c r="DDT40" s="34" t="s">
        <v>17</v>
      </c>
      <c r="DDU40" s="34" t="s">
        <v>17</v>
      </c>
      <c r="DDV40" s="34" t="s">
        <v>17</v>
      </c>
      <c r="DDW40" s="34" t="s">
        <v>17</v>
      </c>
      <c r="DDX40" s="34" t="s">
        <v>17</v>
      </c>
      <c r="DDY40" s="34" t="s">
        <v>17</v>
      </c>
      <c r="DDZ40" s="34" t="s">
        <v>17</v>
      </c>
      <c r="DEA40" s="34" t="s">
        <v>17</v>
      </c>
      <c r="DEB40" s="34" t="s">
        <v>17</v>
      </c>
      <c r="DEC40" s="34" t="s">
        <v>17</v>
      </c>
      <c r="DED40" s="34" t="s">
        <v>17</v>
      </c>
      <c r="DEE40" s="34" t="s">
        <v>17</v>
      </c>
      <c r="DEF40" s="34" t="s">
        <v>17</v>
      </c>
      <c r="DEG40" s="34" t="s">
        <v>17</v>
      </c>
      <c r="DEH40" s="34" t="s">
        <v>17</v>
      </c>
      <c r="DEI40" s="34" t="s">
        <v>17</v>
      </c>
      <c r="DEJ40" s="34" t="s">
        <v>17</v>
      </c>
      <c r="DEK40" s="34" t="s">
        <v>17</v>
      </c>
      <c r="DEL40" s="34" t="s">
        <v>17</v>
      </c>
      <c r="DEM40" s="34" t="s">
        <v>17</v>
      </c>
      <c r="DEN40" s="34" t="s">
        <v>17</v>
      </c>
      <c r="DEO40" s="34" t="s">
        <v>17</v>
      </c>
      <c r="DEP40" s="34" t="s">
        <v>17</v>
      </c>
      <c r="DEQ40" s="34" t="s">
        <v>17</v>
      </c>
      <c r="DER40" s="34" t="s">
        <v>17</v>
      </c>
      <c r="DES40" s="34" t="s">
        <v>17</v>
      </c>
      <c r="DET40" s="34" t="s">
        <v>17</v>
      </c>
      <c r="DEU40" s="34" t="s">
        <v>17</v>
      </c>
      <c r="DEV40" s="34" t="s">
        <v>17</v>
      </c>
      <c r="DEW40" s="34" t="s">
        <v>17</v>
      </c>
      <c r="DEX40" s="34" t="s">
        <v>17</v>
      </c>
      <c r="DEY40" s="34" t="s">
        <v>17</v>
      </c>
      <c r="DEZ40" s="34" t="s">
        <v>17</v>
      </c>
      <c r="DFA40" s="34" t="s">
        <v>17</v>
      </c>
      <c r="DFB40" s="34" t="s">
        <v>17</v>
      </c>
      <c r="DFC40" s="34" t="s">
        <v>17</v>
      </c>
      <c r="DFD40" s="34" t="s">
        <v>17</v>
      </c>
      <c r="DFE40" s="34" t="s">
        <v>17</v>
      </c>
      <c r="DFF40" s="34" t="s">
        <v>17</v>
      </c>
      <c r="DFG40" s="34" t="s">
        <v>17</v>
      </c>
      <c r="DFH40" s="34" t="s">
        <v>17</v>
      </c>
      <c r="DFI40" s="34" t="s">
        <v>17</v>
      </c>
      <c r="DFJ40" s="34" t="s">
        <v>17</v>
      </c>
      <c r="DFK40" s="34" t="s">
        <v>17</v>
      </c>
      <c r="DFL40" s="34" t="s">
        <v>17</v>
      </c>
      <c r="DFM40" s="34" t="s">
        <v>17</v>
      </c>
      <c r="DFN40" s="34" t="s">
        <v>17</v>
      </c>
      <c r="DFO40" s="34" t="s">
        <v>17</v>
      </c>
      <c r="DFP40" s="34" t="s">
        <v>17</v>
      </c>
      <c r="DFQ40" s="34" t="s">
        <v>17</v>
      </c>
      <c r="DFR40" s="34" t="s">
        <v>17</v>
      </c>
      <c r="DFS40" s="34" t="s">
        <v>17</v>
      </c>
      <c r="DFT40" s="34" t="s">
        <v>17</v>
      </c>
      <c r="DFU40" s="34" t="s">
        <v>17</v>
      </c>
      <c r="DFV40" s="34" t="s">
        <v>17</v>
      </c>
      <c r="DFW40" s="34" t="s">
        <v>17</v>
      </c>
      <c r="DFX40" s="34" t="s">
        <v>17</v>
      </c>
      <c r="DFY40" s="34" t="s">
        <v>17</v>
      </c>
      <c r="DFZ40" s="34" t="s">
        <v>17</v>
      </c>
      <c r="DGA40" s="34" t="s">
        <v>17</v>
      </c>
      <c r="DGB40" s="34" t="s">
        <v>17</v>
      </c>
      <c r="DGC40" s="34" t="s">
        <v>17</v>
      </c>
      <c r="DGD40" s="34" t="s">
        <v>17</v>
      </c>
      <c r="DGE40" s="34" t="s">
        <v>17</v>
      </c>
      <c r="DGF40" s="34" t="s">
        <v>17</v>
      </c>
      <c r="DGG40" s="34" t="s">
        <v>17</v>
      </c>
      <c r="DGH40" s="34" t="s">
        <v>17</v>
      </c>
      <c r="DGI40" s="34" t="s">
        <v>17</v>
      </c>
      <c r="DGJ40" s="34" t="s">
        <v>17</v>
      </c>
      <c r="DGK40" s="34" t="s">
        <v>17</v>
      </c>
      <c r="DGL40" s="34" t="s">
        <v>17</v>
      </c>
      <c r="DGM40" s="34" t="s">
        <v>17</v>
      </c>
      <c r="DGN40" s="34" t="s">
        <v>17</v>
      </c>
      <c r="DGO40" s="34" t="s">
        <v>17</v>
      </c>
      <c r="DGP40" s="34" t="s">
        <v>17</v>
      </c>
      <c r="DGQ40" s="34" t="s">
        <v>17</v>
      </c>
      <c r="DGR40" s="34" t="s">
        <v>17</v>
      </c>
      <c r="DGS40" s="34" t="s">
        <v>17</v>
      </c>
      <c r="DGT40" s="34" t="s">
        <v>17</v>
      </c>
      <c r="DGU40" s="34" t="s">
        <v>17</v>
      </c>
      <c r="DGV40" s="34" t="s">
        <v>17</v>
      </c>
      <c r="DGW40" s="34" t="s">
        <v>17</v>
      </c>
      <c r="DGX40" s="34" t="s">
        <v>17</v>
      </c>
      <c r="DGY40" s="34" t="s">
        <v>17</v>
      </c>
      <c r="DGZ40" s="34" t="s">
        <v>17</v>
      </c>
      <c r="DHA40" s="34" t="s">
        <v>17</v>
      </c>
      <c r="DHB40" s="34" t="s">
        <v>17</v>
      </c>
      <c r="DHC40" s="34" t="s">
        <v>17</v>
      </c>
      <c r="DHD40" s="34" t="s">
        <v>17</v>
      </c>
      <c r="DHE40" s="34" t="s">
        <v>17</v>
      </c>
      <c r="DHF40" s="34" t="s">
        <v>17</v>
      </c>
      <c r="DHG40" s="34" t="s">
        <v>17</v>
      </c>
      <c r="DHH40" s="34" t="s">
        <v>17</v>
      </c>
      <c r="DHI40" s="34" t="s">
        <v>17</v>
      </c>
      <c r="DHJ40" s="34" t="s">
        <v>17</v>
      </c>
      <c r="DHK40" s="34" t="s">
        <v>17</v>
      </c>
      <c r="DHL40" s="34" t="s">
        <v>17</v>
      </c>
      <c r="DHM40" s="34" t="s">
        <v>17</v>
      </c>
      <c r="DHN40" s="34" t="s">
        <v>17</v>
      </c>
      <c r="DHO40" s="34" t="s">
        <v>17</v>
      </c>
      <c r="DHP40" s="34" t="s">
        <v>17</v>
      </c>
      <c r="DHQ40" s="34" t="s">
        <v>17</v>
      </c>
      <c r="DHR40" s="34" t="s">
        <v>17</v>
      </c>
      <c r="DHS40" s="34" t="s">
        <v>17</v>
      </c>
      <c r="DHT40" s="34" t="s">
        <v>17</v>
      </c>
      <c r="DHU40" s="34" t="s">
        <v>17</v>
      </c>
      <c r="DHV40" s="34" t="s">
        <v>17</v>
      </c>
      <c r="DHW40" s="34" t="s">
        <v>17</v>
      </c>
      <c r="DHX40" s="34" t="s">
        <v>17</v>
      </c>
      <c r="DHY40" s="34" t="s">
        <v>17</v>
      </c>
      <c r="DHZ40" s="34" t="s">
        <v>17</v>
      </c>
      <c r="DIA40" s="34" t="s">
        <v>17</v>
      </c>
      <c r="DIB40" s="34" t="s">
        <v>17</v>
      </c>
      <c r="DIC40" s="34" t="s">
        <v>17</v>
      </c>
      <c r="DID40" s="34" t="s">
        <v>17</v>
      </c>
      <c r="DIE40" s="34" t="s">
        <v>17</v>
      </c>
      <c r="DIF40" s="34" t="s">
        <v>17</v>
      </c>
      <c r="DIG40" s="34" t="s">
        <v>17</v>
      </c>
      <c r="DIH40" s="34" t="s">
        <v>17</v>
      </c>
      <c r="DII40" s="34" t="s">
        <v>17</v>
      </c>
      <c r="DIJ40" s="34" t="s">
        <v>17</v>
      </c>
      <c r="DIK40" s="34" t="s">
        <v>17</v>
      </c>
      <c r="DIL40" s="34" t="s">
        <v>17</v>
      </c>
      <c r="DIM40" s="34" t="s">
        <v>17</v>
      </c>
      <c r="DIN40" s="34" t="s">
        <v>17</v>
      </c>
      <c r="DIO40" s="34" t="s">
        <v>17</v>
      </c>
      <c r="DIP40" s="34" t="s">
        <v>17</v>
      </c>
      <c r="DIQ40" s="34" t="s">
        <v>17</v>
      </c>
      <c r="DIR40" s="34" t="s">
        <v>17</v>
      </c>
      <c r="DIS40" s="34" t="s">
        <v>17</v>
      </c>
      <c r="DIT40" s="34" t="s">
        <v>17</v>
      </c>
      <c r="DIU40" s="34" t="s">
        <v>17</v>
      </c>
      <c r="DIV40" s="34" t="s">
        <v>17</v>
      </c>
      <c r="DIW40" s="34" t="s">
        <v>17</v>
      </c>
      <c r="DIX40" s="34" t="s">
        <v>17</v>
      </c>
      <c r="DIY40" s="34" t="s">
        <v>17</v>
      </c>
      <c r="DIZ40" s="34" t="s">
        <v>17</v>
      </c>
      <c r="DJA40" s="34" t="s">
        <v>17</v>
      </c>
      <c r="DJB40" s="34" t="s">
        <v>17</v>
      </c>
      <c r="DJC40" s="34" t="s">
        <v>17</v>
      </c>
      <c r="DJD40" s="34" t="s">
        <v>17</v>
      </c>
      <c r="DJE40" s="34" t="s">
        <v>17</v>
      </c>
      <c r="DJF40" s="34" t="s">
        <v>17</v>
      </c>
      <c r="DJG40" s="34" t="s">
        <v>17</v>
      </c>
      <c r="DJH40" s="34" t="s">
        <v>17</v>
      </c>
      <c r="DJI40" s="34" t="s">
        <v>17</v>
      </c>
      <c r="DJJ40" s="34" t="s">
        <v>17</v>
      </c>
      <c r="DJK40" s="34" t="s">
        <v>17</v>
      </c>
      <c r="DJL40" s="34" t="s">
        <v>17</v>
      </c>
      <c r="DJM40" s="34" t="s">
        <v>17</v>
      </c>
      <c r="DJN40" s="34" t="s">
        <v>17</v>
      </c>
      <c r="DJO40" s="34" t="s">
        <v>17</v>
      </c>
      <c r="DJP40" s="34" t="s">
        <v>17</v>
      </c>
      <c r="DJQ40" s="34" t="s">
        <v>17</v>
      </c>
      <c r="DJR40" s="34" t="s">
        <v>17</v>
      </c>
      <c r="DJS40" s="34" t="s">
        <v>17</v>
      </c>
      <c r="DJT40" s="34" t="s">
        <v>17</v>
      </c>
      <c r="DJU40" s="34" t="s">
        <v>17</v>
      </c>
      <c r="DJV40" s="34" t="s">
        <v>17</v>
      </c>
      <c r="DJW40" s="34" t="s">
        <v>17</v>
      </c>
      <c r="DJX40" s="34" t="s">
        <v>17</v>
      </c>
      <c r="DJY40" s="34" t="s">
        <v>17</v>
      </c>
      <c r="DJZ40" s="34" t="s">
        <v>17</v>
      </c>
      <c r="DKA40" s="34" t="s">
        <v>17</v>
      </c>
      <c r="DKB40" s="34" t="s">
        <v>17</v>
      </c>
      <c r="DKC40" s="34" t="s">
        <v>17</v>
      </c>
      <c r="DKD40" s="34" t="s">
        <v>17</v>
      </c>
      <c r="DKE40" s="34" t="s">
        <v>17</v>
      </c>
      <c r="DKF40" s="34" t="s">
        <v>17</v>
      </c>
      <c r="DKG40" s="34" t="s">
        <v>17</v>
      </c>
      <c r="DKH40" s="34" t="s">
        <v>17</v>
      </c>
      <c r="DKI40" s="34" t="s">
        <v>17</v>
      </c>
      <c r="DKJ40" s="34" t="s">
        <v>17</v>
      </c>
      <c r="DKK40" s="34" t="s">
        <v>17</v>
      </c>
      <c r="DKL40" s="34" t="s">
        <v>17</v>
      </c>
      <c r="DKM40" s="34" t="s">
        <v>17</v>
      </c>
      <c r="DKN40" s="34" t="s">
        <v>17</v>
      </c>
      <c r="DKO40" s="34" t="s">
        <v>17</v>
      </c>
      <c r="DKP40" s="34" t="s">
        <v>17</v>
      </c>
      <c r="DKQ40" s="34" t="s">
        <v>17</v>
      </c>
      <c r="DKR40" s="34" t="s">
        <v>17</v>
      </c>
      <c r="DKS40" s="34" t="s">
        <v>17</v>
      </c>
      <c r="DKT40" s="34" t="s">
        <v>17</v>
      </c>
      <c r="DKU40" s="34" t="s">
        <v>17</v>
      </c>
      <c r="DKV40" s="34" t="s">
        <v>17</v>
      </c>
      <c r="DKW40" s="34" t="s">
        <v>17</v>
      </c>
      <c r="DKX40" s="34" t="s">
        <v>17</v>
      </c>
      <c r="DKY40" s="34" t="s">
        <v>17</v>
      </c>
      <c r="DKZ40" s="34" t="s">
        <v>17</v>
      </c>
      <c r="DLA40" s="34" t="s">
        <v>17</v>
      </c>
      <c r="DLB40" s="34" t="s">
        <v>17</v>
      </c>
      <c r="DLC40" s="34" t="s">
        <v>17</v>
      </c>
      <c r="DLD40" s="34" t="s">
        <v>17</v>
      </c>
      <c r="DLE40" s="34" t="s">
        <v>17</v>
      </c>
      <c r="DLF40" s="34" t="s">
        <v>17</v>
      </c>
      <c r="DLG40" s="34" t="s">
        <v>17</v>
      </c>
      <c r="DLH40" s="34" t="s">
        <v>17</v>
      </c>
      <c r="DLI40" s="34" t="s">
        <v>17</v>
      </c>
      <c r="DLJ40" s="34" t="s">
        <v>17</v>
      </c>
      <c r="DLK40" s="34" t="s">
        <v>17</v>
      </c>
      <c r="DLL40" s="34" t="s">
        <v>17</v>
      </c>
      <c r="DLM40" s="34" t="s">
        <v>17</v>
      </c>
      <c r="DLN40" s="34" t="s">
        <v>17</v>
      </c>
      <c r="DLO40" s="34" t="s">
        <v>17</v>
      </c>
      <c r="DLP40" s="34" t="s">
        <v>17</v>
      </c>
      <c r="DLQ40" s="34" t="s">
        <v>17</v>
      </c>
      <c r="DLR40" s="34" t="s">
        <v>17</v>
      </c>
      <c r="DLS40" s="34" t="s">
        <v>17</v>
      </c>
      <c r="DLT40" s="34" t="s">
        <v>17</v>
      </c>
      <c r="DLU40" s="34" t="s">
        <v>17</v>
      </c>
      <c r="DLV40" s="34" t="s">
        <v>17</v>
      </c>
      <c r="DLW40" s="34" t="s">
        <v>17</v>
      </c>
      <c r="DLX40" s="34" t="s">
        <v>17</v>
      </c>
      <c r="DLY40" s="34" t="s">
        <v>17</v>
      </c>
      <c r="DLZ40" s="34" t="s">
        <v>17</v>
      </c>
      <c r="DMA40" s="34" t="s">
        <v>17</v>
      </c>
      <c r="DMB40" s="34" t="s">
        <v>17</v>
      </c>
      <c r="DMC40" s="34" t="s">
        <v>17</v>
      </c>
      <c r="DMD40" s="34" t="s">
        <v>17</v>
      </c>
      <c r="DME40" s="34" t="s">
        <v>17</v>
      </c>
      <c r="DMF40" s="34" t="s">
        <v>17</v>
      </c>
      <c r="DMG40" s="34" t="s">
        <v>17</v>
      </c>
      <c r="DMH40" s="34" t="s">
        <v>17</v>
      </c>
      <c r="DMI40" s="34" t="s">
        <v>17</v>
      </c>
      <c r="DMJ40" s="34" t="s">
        <v>17</v>
      </c>
      <c r="DMK40" s="34" t="s">
        <v>17</v>
      </c>
      <c r="DML40" s="34" t="s">
        <v>17</v>
      </c>
      <c r="DMM40" s="34" t="s">
        <v>17</v>
      </c>
      <c r="DMN40" s="34" t="s">
        <v>17</v>
      </c>
      <c r="DMO40" s="34" t="s">
        <v>17</v>
      </c>
      <c r="DMP40" s="34" t="s">
        <v>17</v>
      </c>
      <c r="DMQ40" s="34" t="s">
        <v>17</v>
      </c>
      <c r="DMR40" s="34" t="s">
        <v>17</v>
      </c>
      <c r="DMS40" s="34" t="s">
        <v>17</v>
      </c>
      <c r="DMT40" s="34" t="s">
        <v>17</v>
      </c>
      <c r="DMU40" s="34" t="s">
        <v>17</v>
      </c>
      <c r="DMV40" s="34" t="s">
        <v>17</v>
      </c>
      <c r="DMW40" s="34" t="s">
        <v>17</v>
      </c>
      <c r="DMX40" s="34" t="s">
        <v>17</v>
      </c>
      <c r="DMY40" s="34" t="s">
        <v>17</v>
      </c>
      <c r="DMZ40" s="34" t="s">
        <v>17</v>
      </c>
      <c r="DNA40" s="34" t="s">
        <v>17</v>
      </c>
      <c r="DNB40" s="34" t="s">
        <v>17</v>
      </c>
      <c r="DNC40" s="34" t="s">
        <v>17</v>
      </c>
      <c r="DND40" s="34" t="s">
        <v>17</v>
      </c>
      <c r="DNE40" s="34" t="s">
        <v>17</v>
      </c>
      <c r="DNF40" s="34" t="s">
        <v>17</v>
      </c>
      <c r="DNG40" s="34" t="s">
        <v>17</v>
      </c>
      <c r="DNH40" s="34" t="s">
        <v>17</v>
      </c>
      <c r="DNI40" s="34" t="s">
        <v>17</v>
      </c>
      <c r="DNJ40" s="34" t="s">
        <v>17</v>
      </c>
      <c r="DNK40" s="34" t="s">
        <v>17</v>
      </c>
      <c r="DNL40" s="34" t="s">
        <v>17</v>
      </c>
      <c r="DNM40" s="34" t="s">
        <v>17</v>
      </c>
      <c r="DNN40" s="34" t="s">
        <v>17</v>
      </c>
      <c r="DNO40" s="34" t="s">
        <v>17</v>
      </c>
      <c r="DNP40" s="34" t="s">
        <v>17</v>
      </c>
      <c r="DNQ40" s="34" t="s">
        <v>17</v>
      </c>
      <c r="DNR40" s="34" t="s">
        <v>17</v>
      </c>
      <c r="DNS40" s="34" t="s">
        <v>17</v>
      </c>
      <c r="DNT40" s="34" t="s">
        <v>17</v>
      </c>
      <c r="DNU40" s="34" t="s">
        <v>17</v>
      </c>
      <c r="DNV40" s="34" t="s">
        <v>17</v>
      </c>
      <c r="DNW40" s="34" t="s">
        <v>17</v>
      </c>
      <c r="DNX40" s="34" t="s">
        <v>17</v>
      </c>
      <c r="DNY40" s="34" t="s">
        <v>17</v>
      </c>
      <c r="DNZ40" s="34" t="s">
        <v>17</v>
      </c>
      <c r="DOA40" s="34" t="s">
        <v>17</v>
      </c>
      <c r="DOB40" s="34" t="s">
        <v>17</v>
      </c>
      <c r="DOC40" s="34" t="s">
        <v>17</v>
      </c>
      <c r="DOD40" s="34" t="s">
        <v>17</v>
      </c>
      <c r="DOE40" s="34" t="s">
        <v>17</v>
      </c>
      <c r="DOF40" s="34" t="s">
        <v>17</v>
      </c>
      <c r="DOG40" s="34" t="s">
        <v>17</v>
      </c>
      <c r="DOH40" s="34" t="s">
        <v>17</v>
      </c>
      <c r="DOI40" s="34" t="s">
        <v>17</v>
      </c>
      <c r="DOJ40" s="34" t="s">
        <v>17</v>
      </c>
      <c r="DOK40" s="34" t="s">
        <v>17</v>
      </c>
      <c r="DOL40" s="34" t="s">
        <v>17</v>
      </c>
      <c r="DOM40" s="34" t="s">
        <v>17</v>
      </c>
      <c r="DON40" s="34" t="s">
        <v>17</v>
      </c>
      <c r="DOO40" s="34" t="s">
        <v>17</v>
      </c>
      <c r="DOP40" s="34" t="s">
        <v>17</v>
      </c>
      <c r="DOQ40" s="34" t="s">
        <v>17</v>
      </c>
      <c r="DOR40" s="34" t="s">
        <v>17</v>
      </c>
      <c r="DOS40" s="34" t="s">
        <v>17</v>
      </c>
      <c r="DOT40" s="34" t="s">
        <v>17</v>
      </c>
      <c r="DOU40" s="34" t="s">
        <v>17</v>
      </c>
      <c r="DOV40" s="34" t="s">
        <v>17</v>
      </c>
      <c r="DOW40" s="34" t="s">
        <v>17</v>
      </c>
      <c r="DOX40" s="34" t="s">
        <v>17</v>
      </c>
      <c r="DOY40" s="34" t="s">
        <v>17</v>
      </c>
      <c r="DOZ40" s="34" t="s">
        <v>17</v>
      </c>
      <c r="DPA40" s="34" t="s">
        <v>17</v>
      </c>
      <c r="DPB40" s="34" t="s">
        <v>17</v>
      </c>
      <c r="DPC40" s="34" t="s">
        <v>17</v>
      </c>
      <c r="DPD40" s="34" t="s">
        <v>17</v>
      </c>
      <c r="DPE40" s="34" t="s">
        <v>17</v>
      </c>
      <c r="DPF40" s="34" t="s">
        <v>17</v>
      </c>
      <c r="DPG40" s="34" t="s">
        <v>17</v>
      </c>
      <c r="DPH40" s="34" t="s">
        <v>17</v>
      </c>
      <c r="DPI40" s="34" t="s">
        <v>17</v>
      </c>
      <c r="DPJ40" s="34" t="s">
        <v>17</v>
      </c>
      <c r="DPK40" s="34" t="s">
        <v>17</v>
      </c>
      <c r="DPL40" s="34" t="s">
        <v>17</v>
      </c>
      <c r="DPM40" s="34" t="s">
        <v>17</v>
      </c>
      <c r="DPN40" s="34" t="s">
        <v>17</v>
      </c>
      <c r="DPO40" s="34" t="s">
        <v>17</v>
      </c>
      <c r="DPP40" s="34" t="s">
        <v>17</v>
      </c>
      <c r="DPQ40" s="34" t="s">
        <v>17</v>
      </c>
      <c r="DPR40" s="34" t="s">
        <v>17</v>
      </c>
      <c r="DPS40" s="34" t="s">
        <v>17</v>
      </c>
      <c r="DPT40" s="34" t="s">
        <v>17</v>
      </c>
      <c r="DPU40" s="34" t="s">
        <v>17</v>
      </c>
      <c r="DPV40" s="34" t="s">
        <v>17</v>
      </c>
      <c r="DPW40" s="34" t="s">
        <v>17</v>
      </c>
      <c r="DPX40" s="34" t="s">
        <v>17</v>
      </c>
      <c r="DPY40" s="34" t="s">
        <v>17</v>
      </c>
      <c r="DPZ40" s="34" t="s">
        <v>17</v>
      </c>
      <c r="DQA40" s="34" t="s">
        <v>17</v>
      </c>
      <c r="DQB40" s="34" t="s">
        <v>17</v>
      </c>
      <c r="DQC40" s="34" t="s">
        <v>17</v>
      </c>
      <c r="DQD40" s="34" t="s">
        <v>17</v>
      </c>
      <c r="DQE40" s="34" t="s">
        <v>17</v>
      </c>
      <c r="DQF40" s="34" t="s">
        <v>17</v>
      </c>
      <c r="DQG40" s="34" t="s">
        <v>17</v>
      </c>
      <c r="DQH40" s="34" t="s">
        <v>17</v>
      </c>
      <c r="DQI40" s="34" t="s">
        <v>17</v>
      </c>
      <c r="DQJ40" s="34" t="s">
        <v>17</v>
      </c>
      <c r="DQK40" s="34" t="s">
        <v>17</v>
      </c>
      <c r="DQL40" s="34" t="s">
        <v>17</v>
      </c>
      <c r="DQM40" s="34" t="s">
        <v>17</v>
      </c>
      <c r="DQN40" s="34" t="s">
        <v>17</v>
      </c>
      <c r="DQO40" s="34" t="s">
        <v>17</v>
      </c>
      <c r="DQP40" s="34" t="s">
        <v>17</v>
      </c>
      <c r="DQQ40" s="34" t="s">
        <v>17</v>
      </c>
      <c r="DQR40" s="34" t="s">
        <v>17</v>
      </c>
      <c r="DQS40" s="34" t="s">
        <v>17</v>
      </c>
      <c r="DQT40" s="34" t="s">
        <v>17</v>
      </c>
      <c r="DQU40" s="34" t="s">
        <v>17</v>
      </c>
      <c r="DQV40" s="34" t="s">
        <v>17</v>
      </c>
      <c r="DQW40" s="34" t="s">
        <v>17</v>
      </c>
      <c r="DQX40" s="34" t="s">
        <v>17</v>
      </c>
      <c r="DQY40" s="34" t="s">
        <v>17</v>
      </c>
      <c r="DQZ40" s="34" t="s">
        <v>17</v>
      </c>
      <c r="DRA40" s="34" t="s">
        <v>17</v>
      </c>
      <c r="DRB40" s="34" t="s">
        <v>17</v>
      </c>
      <c r="DRC40" s="34" t="s">
        <v>17</v>
      </c>
      <c r="DRD40" s="34" t="s">
        <v>17</v>
      </c>
      <c r="DRE40" s="34" t="s">
        <v>17</v>
      </c>
      <c r="DRF40" s="34" t="s">
        <v>17</v>
      </c>
      <c r="DRG40" s="34" t="s">
        <v>17</v>
      </c>
      <c r="DRH40" s="34" t="s">
        <v>17</v>
      </c>
      <c r="DRI40" s="34" t="s">
        <v>17</v>
      </c>
      <c r="DRJ40" s="34" t="s">
        <v>17</v>
      </c>
      <c r="DRK40" s="34" t="s">
        <v>17</v>
      </c>
      <c r="DRL40" s="34" t="s">
        <v>17</v>
      </c>
      <c r="DRM40" s="34" t="s">
        <v>17</v>
      </c>
      <c r="DRN40" s="34" t="s">
        <v>17</v>
      </c>
      <c r="DRO40" s="34" t="s">
        <v>17</v>
      </c>
      <c r="DRP40" s="34" t="s">
        <v>17</v>
      </c>
      <c r="DRQ40" s="34" t="s">
        <v>17</v>
      </c>
      <c r="DRR40" s="34" t="s">
        <v>17</v>
      </c>
      <c r="DRS40" s="34" t="s">
        <v>17</v>
      </c>
      <c r="DRT40" s="34" t="s">
        <v>17</v>
      </c>
      <c r="DRU40" s="34" t="s">
        <v>17</v>
      </c>
      <c r="DRV40" s="34" t="s">
        <v>17</v>
      </c>
      <c r="DRW40" s="34" t="s">
        <v>17</v>
      </c>
      <c r="DRX40" s="34" t="s">
        <v>17</v>
      </c>
      <c r="DRY40" s="34" t="s">
        <v>17</v>
      </c>
      <c r="DRZ40" s="34" t="s">
        <v>17</v>
      </c>
      <c r="DSA40" s="34" t="s">
        <v>17</v>
      </c>
      <c r="DSB40" s="34" t="s">
        <v>17</v>
      </c>
      <c r="DSC40" s="34" t="s">
        <v>17</v>
      </c>
      <c r="DSD40" s="34" t="s">
        <v>17</v>
      </c>
      <c r="DSE40" s="34" t="s">
        <v>17</v>
      </c>
      <c r="DSF40" s="34" t="s">
        <v>17</v>
      </c>
      <c r="DSG40" s="34" t="s">
        <v>17</v>
      </c>
      <c r="DSH40" s="34" t="s">
        <v>17</v>
      </c>
      <c r="DSI40" s="34" t="s">
        <v>17</v>
      </c>
      <c r="DSJ40" s="34" t="s">
        <v>17</v>
      </c>
      <c r="DSK40" s="34" t="s">
        <v>17</v>
      </c>
      <c r="DSL40" s="34" t="s">
        <v>17</v>
      </c>
      <c r="DSM40" s="34" t="s">
        <v>17</v>
      </c>
      <c r="DSN40" s="34" t="s">
        <v>17</v>
      </c>
      <c r="DSO40" s="34" t="s">
        <v>17</v>
      </c>
      <c r="DSP40" s="34" t="s">
        <v>17</v>
      </c>
      <c r="DSQ40" s="34" t="s">
        <v>17</v>
      </c>
      <c r="DSR40" s="34" t="s">
        <v>17</v>
      </c>
      <c r="DSS40" s="34" t="s">
        <v>17</v>
      </c>
      <c r="DST40" s="34" t="s">
        <v>17</v>
      </c>
      <c r="DSU40" s="34" t="s">
        <v>17</v>
      </c>
      <c r="DSV40" s="34" t="s">
        <v>17</v>
      </c>
      <c r="DSW40" s="34" t="s">
        <v>17</v>
      </c>
      <c r="DSX40" s="34" t="s">
        <v>17</v>
      </c>
      <c r="DSY40" s="34" t="s">
        <v>17</v>
      </c>
      <c r="DSZ40" s="34" t="s">
        <v>17</v>
      </c>
      <c r="DTA40" s="34" t="s">
        <v>17</v>
      </c>
      <c r="DTB40" s="34" t="s">
        <v>17</v>
      </c>
      <c r="DTC40" s="34" t="s">
        <v>17</v>
      </c>
      <c r="DTD40" s="34" t="s">
        <v>17</v>
      </c>
      <c r="DTE40" s="34" t="s">
        <v>17</v>
      </c>
      <c r="DTF40" s="34" t="s">
        <v>17</v>
      </c>
      <c r="DTG40" s="34" t="s">
        <v>17</v>
      </c>
      <c r="DTH40" s="34" t="s">
        <v>17</v>
      </c>
      <c r="DTI40" s="34" t="s">
        <v>17</v>
      </c>
      <c r="DTJ40" s="34" t="s">
        <v>17</v>
      </c>
      <c r="DTK40" s="34" t="s">
        <v>17</v>
      </c>
      <c r="DTL40" s="34" t="s">
        <v>17</v>
      </c>
      <c r="DTM40" s="34" t="s">
        <v>17</v>
      </c>
      <c r="DTN40" s="34" t="s">
        <v>17</v>
      </c>
      <c r="DTO40" s="34" t="s">
        <v>17</v>
      </c>
      <c r="DTP40" s="34" t="s">
        <v>17</v>
      </c>
      <c r="DTQ40" s="34" t="s">
        <v>17</v>
      </c>
      <c r="DTR40" s="34" t="s">
        <v>17</v>
      </c>
      <c r="DTS40" s="34" t="s">
        <v>17</v>
      </c>
      <c r="DTT40" s="34" t="s">
        <v>17</v>
      </c>
      <c r="DTU40" s="34" t="s">
        <v>17</v>
      </c>
      <c r="DTV40" s="34" t="s">
        <v>17</v>
      </c>
      <c r="DTW40" s="34" t="s">
        <v>17</v>
      </c>
      <c r="DTX40" s="34" t="s">
        <v>17</v>
      </c>
      <c r="DTY40" s="34" t="s">
        <v>17</v>
      </c>
      <c r="DTZ40" s="34" t="s">
        <v>17</v>
      </c>
      <c r="DUA40" s="34" t="s">
        <v>17</v>
      </c>
      <c r="DUB40" s="34" t="s">
        <v>17</v>
      </c>
      <c r="DUC40" s="34" t="s">
        <v>17</v>
      </c>
      <c r="DUD40" s="34" t="s">
        <v>17</v>
      </c>
      <c r="DUE40" s="34" t="s">
        <v>17</v>
      </c>
      <c r="DUF40" s="34" t="s">
        <v>17</v>
      </c>
      <c r="DUG40" s="34" t="s">
        <v>17</v>
      </c>
      <c r="DUH40" s="34" t="s">
        <v>17</v>
      </c>
      <c r="DUI40" s="34" t="s">
        <v>17</v>
      </c>
      <c r="DUJ40" s="34" t="s">
        <v>17</v>
      </c>
      <c r="DUK40" s="34" t="s">
        <v>17</v>
      </c>
      <c r="DUL40" s="34" t="s">
        <v>17</v>
      </c>
      <c r="DUM40" s="34" t="s">
        <v>17</v>
      </c>
      <c r="DUN40" s="34" t="s">
        <v>17</v>
      </c>
      <c r="DUO40" s="34" t="s">
        <v>17</v>
      </c>
      <c r="DUP40" s="34" t="s">
        <v>17</v>
      </c>
      <c r="DUQ40" s="34" t="s">
        <v>17</v>
      </c>
      <c r="DUR40" s="34" t="s">
        <v>17</v>
      </c>
      <c r="DUS40" s="34" t="s">
        <v>17</v>
      </c>
      <c r="DUT40" s="34" t="s">
        <v>17</v>
      </c>
      <c r="DUU40" s="34" t="s">
        <v>17</v>
      </c>
      <c r="DUV40" s="34" t="s">
        <v>17</v>
      </c>
      <c r="DUW40" s="34" t="s">
        <v>17</v>
      </c>
      <c r="DUX40" s="34" t="s">
        <v>17</v>
      </c>
      <c r="DUY40" s="34" t="s">
        <v>17</v>
      </c>
      <c r="DUZ40" s="34" t="s">
        <v>17</v>
      </c>
      <c r="DVA40" s="34" t="s">
        <v>17</v>
      </c>
      <c r="DVB40" s="34" t="s">
        <v>17</v>
      </c>
      <c r="DVC40" s="34" t="s">
        <v>17</v>
      </c>
      <c r="DVD40" s="34" t="s">
        <v>17</v>
      </c>
      <c r="DVE40" s="34" t="s">
        <v>17</v>
      </c>
      <c r="DVF40" s="34" t="s">
        <v>17</v>
      </c>
      <c r="DVG40" s="34" t="s">
        <v>17</v>
      </c>
      <c r="DVH40" s="34" t="s">
        <v>17</v>
      </c>
      <c r="DVI40" s="34" t="s">
        <v>17</v>
      </c>
      <c r="DVJ40" s="34" t="s">
        <v>17</v>
      </c>
      <c r="DVK40" s="34" t="s">
        <v>17</v>
      </c>
      <c r="DVL40" s="34" t="s">
        <v>17</v>
      </c>
      <c r="DVM40" s="34" t="s">
        <v>17</v>
      </c>
      <c r="DVN40" s="34" t="s">
        <v>17</v>
      </c>
      <c r="DVO40" s="34" t="s">
        <v>17</v>
      </c>
      <c r="DVP40" s="34" t="s">
        <v>17</v>
      </c>
      <c r="DVQ40" s="34" t="s">
        <v>17</v>
      </c>
      <c r="DVR40" s="34" t="s">
        <v>17</v>
      </c>
      <c r="DVS40" s="34" t="s">
        <v>17</v>
      </c>
      <c r="DVT40" s="34" t="s">
        <v>17</v>
      </c>
      <c r="DVU40" s="34" t="s">
        <v>17</v>
      </c>
      <c r="DVV40" s="34" t="s">
        <v>17</v>
      </c>
      <c r="DVW40" s="34" t="s">
        <v>17</v>
      </c>
      <c r="DVX40" s="34" t="s">
        <v>17</v>
      </c>
      <c r="DVY40" s="34" t="s">
        <v>17</v>
      </c>
      <c r="DVZ40" s="34" t="s">
        <v>17</v>
      </c>
      <c r="DWA40" s="34" t="s">
        <v>17</v>
      </c>
      <c r="DWB40" s="34" t="s">
        <v>17</v>
      </c>
      <c r="DWC40" s="34" t="s">
        <v>17</v>
      </c>
      <c r="DWD40" s="34" t="s">
        <v>17</v>
      </c>
      <c r="DWE40" s="34" t="s">
        <v>17</v>
      </c>
      <c r="DWF40" s="34" t="s">
        <v>17</v>
      </c>
      <c r="DWG40" s="34" t="s">
        <v>17</v>
      </c>
      <c r="DWH40" s="34" t="s">
        <v>17</v>
      </c>
      <c r="DWI40" s="34" t="s">
        <v>17</v>
      </c>
      <c r="DWJ40" s="34" t="s">
        <v>17</v>
      </c>
      <c r="DWK40" s="34" t="s">
        <v>17</v>
      </c>
      <c r="DWL40" s="34" t="s">
        <v>17</v>
      </c>
      <c r="DWM40" s="34" t="s">
        <v>17</v>
      </c>
      <c r="DWN40" s="34" t="s">
        <v>17</v>
      </c>
      <c r="DWO40" s="34" t="s">
        <v>17</v>
      </c>
      <c r="DWP40" s="34" t="s">
        <v>17</v>
      </c>
      <c r="DWQ40" s="34" t="s">
        <v>17</v>
      </c>
      <c r="DWR40" s="34" t="s">
        <v>17</v>
      </c>
      <c r="DWS40" s="34" t="s">
        <v>17</v>
      </c>
      <c r="DWT40" s="34" t="s">
        <v>17</v>
      </c>
      <c r="DWU40" s="34" t="s">
        <v>17</v>
      </c>
      <c r="DWV40" s="34" t="s">
        <v>17</v>
      </c>
      <c r="DWW40" s="34" t="s">
        <v>17</v>
      </c>
      <c r="DWX40" s="34" t="s">
        <v>17</v>
      </c>
      <c r="DWY40" s="34" t="s">
        <v>17</v>
      </c>
      <c r="DWZ40" s="34" t="s">
        <v>17</v>
      </c>
      <c r="DXA40" s="34" t="s">
        <v>17</v>
      </c>
      <c r="DXB40" s="34" t="s">
        <v>17</v>
      </c>
      <c r="DXC40" s="34" t="s">
        <v>17</v>
      </c>
      <c r="DXD40" s="34" t="s">
        <v>17</v>
      </c>
      <c r="DXE40" s="34" t="s">
        <v>17</v>
      </c>
      <c r="DXF40" s="34" t="s">
        <v>17</v>
      </c>
      <c r="DXG40" s="34" t="s">
        <v>17</v>
      </c>
      <c r="DXH40" s="34" t="s">
        <v>17</v>
      </c>
      <c r="DXI40" s="34" t="s">
        <v>17</v>
      </c>
      <c r="DXJ40" s="34" t="s">
        <v>17</v>
      </c>
      <c r="DXK40" s="34" t="s">
        <v>17</v>
      </c>
      <c r="DXL40" s="34" t="s">
        <v>17</v>
      </c>
      <c r="DXM40" s="34" t="s">
        <v>17</v>
      </c>
      <c r="DXN40" s="34" t="s">
        <v>17</v>
      </c>
      <c r="DXO40" s="34" t="s">
        <v>17</v>
      </c>
      <c r="DXP40" s="34" t="s">
        <v>17</v>
      </c>
      <c r="DXQ40" s="34" t="s">
        <v>17</v>
      </c>
      <c r="DXR40" s="34" t="s">
        <v>17</v>
      </c>
      <c r="DXS40" s="34" t="s">
        <v>17</v>
      </c>
      <c r="DXT40" s="34" t="s">
        <v>17</v>
      </c>
      <c r="DXU40" s="34" t="s">
        <v>17</v>
      </c>
      <c r="DXV40" s="34" t="s">
        <v>17</v>
      </c>
      <c r="DXW40" s="34" t="s">
        <v>17</v>
      </c>
      <c r="DXX40" s="34" t="s">
        <v>17</v>
      </c>
      <c r="DXY40" s="34" t="s">
        <v>17</v>
      </c>
      <c r="DXZ40" s="34" t="s">
        <v>17</v>
      </c>
      <c r="DYA40" s="34" t="s">
        <v>17</v>
      </c>
      <c r="DYB40" s="34" t="s">
        <v>17</v>
      </c>
      <c r="DYC40" s="34" t="s">
        <v>17</v>
      </c>
      <c r="DYD40" s="34" t="s">
        <v>17</v>
      </c>
      <c r="DYE40" s="34" t="s">
        <v>17</v>
      </c>
      <c r="DYF40" s="34" t="s">
        <v>17</v>
      </c>
      <c r="DYG40" s="34" t="s">
        <v>17</v>
      </c>
      <c r="DYH40" s="34" t="s">
        <v>17</v>
      </c>
      <c r="DYI40" s="34" t="s">
        <v>17</v>
      </c>
      <c r="DYJ40" s="34" t="s">
        <v>17</v>
      </c>
      <c r="DYK40" s="34" t="s">
        <v>17</v>
      </c>
      <c r="DYL40" s="34" t="s">
        <v>17</v>
      </c>
      <c r="DYM40" s="34" t="s">
        <v>17</v>
      </c>
      <c r="DYN40" s="34" t="s">
        <v>17</v>
      </c>
      <c r="DYO40" s="34" t="s">
        <v>17</v>
      </c>
      <c r="DYP40" s="34" t="s">
        <v>17</v>
      </c>
      <c r="DYQ40" s="34" t="s">
        <v>17</v>
      </c>
      <c r="DYR40" s="34" t="s">
        <v>17</v>
      </c>
      <c r="DYS40" s="34" t="s">
        <v>17</v>
      </c>
      <c r="DYT40" s="34" t="s">
        <v>17</v>
      </c>
      <c r="DYU40" s="34" t="s">
        <v>17</v>
      </c>
      <c r="DYV40" s="34" t="s">
        <v>17</v>
      </c>
      <c r="DYW40" s="34" t="s">
        <v>17</v>
      </c>
      <c r="DYX40" s="34" t="s">
        <v>17</v>
      </c>
      <c r="DYY40" s="34" t="s">
        <v>17</v>
      </c>
      <c r="DYZ40" s="34" t="s">
        <v>17</v>
      </c>
      <c r="DZA40" s="34" t="s">
        <v>17</v>
      </c>
      <c r="DZB40" s="34" t="s">
        <v>17</v>
      </c>
      <c r="DZC40" s="34" t="s">
        <v>17</v>
      </c>
      <c r="DZD40" s="34" t="s">
        <v>17</v>
      </c>
      <c r="DZE40" s="34" t="s">
        <v>17</v>
      </c>
      <c r="DZF40" s="34" t="s">
        <v>17</v>
      </c>
      <c r="DZG40" s="34" t="s">
        <v>17</v>
      </c>
      <c r="DZH40" s="34" t="s">
        <v>17</v>
      </c>
      <c r="DZI40" s="34" t="s">
        <v>17</v>
      </c>
      <c r="DZJ40" s="34" t="s">
        <v>17</v>
      </c>
      <c r="DZK40" s="34" t="s">
        <v>17</v>
      </c>
      <c r="DZL40" s="34" t="s">
        <v>17</v>
      </c>
      <c r="DZM40" s="34" t="s">
        <v>17</v>
      </c>
      <c r="DZN40" s="34" t="s">
        <v>17</v>
      </c>
      <c r="DZO40" s="34" t="s">
        <v>17</v>
      </c>
      <c r="DZP40" s="34" t="s">
        <v>17</v>
      </c>
      <c r="DZQ40" s="34" t="s">
        <v>17</v>
      </c>
      <c r="DZR40" s="34" t="s">
        <v>17</v>
      </c>
      <c r="DZS40" s="34" t="s">
        <v>17</v>
      </c>
      <c r="DZT40" s="34" t="s">
        <v>17</v>
      </c>
      <c r="DZU40" s="34" t="s">
        <v>17</v>
      </c>
      <c r="DZV40" s="34" t="s">
        <v>17</v>
      </c>
      <c r="DZW40" s="34" t="s">
        <v>17</v>
      </c>
      <c r="DZX40" s="34" t="s">
        <v>17</v>
      </c>
      <c r="DZY40" s="34" t="s">
        <v>17</v>
      </c>
      <c r="DZZ40" s="34" t="s">
        <v>17</v>
      </c>
      <c r="EAA40" s="34" t="s">
        <v>17</v>
      </c>
      <c r="EAB40" s="34" t="s">
        <v>17</v>
      </c>
      <c r="EAC40" s="34" t="s">
        <v>17</v>
      </c>
      <c r="EAD40" s="34" t="s">
        <v>17</v>
      </c>
      <c r="EAE40" s="34" t="s">
        <v>17</v>
      </c>
      <c r="EAF40" s="34" t="s">
        <v>17</v>
      </c>
      <c r="EAG40" s="34" t="s">
        <v>17</v>
      </c>
      <c r="EAH40" s="34" t="s">
        <v>17</v>
      </c>
      <c r="EAI40" s="34" t="s">
        <v>17</v>
      </c>
      <c r="EAJ40" s="34" t="s">
        <v>17</v>
      </c>
      <c r="EAK40" s="34" t="s">
        <v>17</v>
      </c>
      <c r="EAL40" s="34" t="s">
        <v>17</v>
      </c>
      <c r="EAM40" s="34" t="s">
        <v>17</v>
      </c>
      <c r="EAN40" s="34" t="s">
        <v>17</v>
      </c>
      <c r="EAO40" s="34" t="s">
        <v>17</v>
      </c>
      <c r="EAP40" s="34" t="s">
        <v>17</v>
      </c>
      <c r="EAQ40" s="34" t="s">
        <v>17</v>
      </c>
      <c r="EAR40" s="34" t="s">
        <v>17</v>
      </c>
      <c r="EAS40" s="34" t="s">
        <v>17</v>
      </c>
      <c r="EAT40" s="34" t="s">
        <v>17</v>
      </c>
      <c r="EAU40" s="34" t="s">
        <v>17</v>
      </c>
      <c r="EAV40" s="34" t="s">
        <v>17</v>
      </c>
      <c r="EAW40" s="34" t="s">
        <v>17</v>
      </c>
      <c r="EAX40" s="34" t="s">
        <v>17</v>
      </c>
      <c r="EAY40" s="34" t="s">
        <v>17</v>
      </c>
      <c r="EAZ40" s="34" t="s">
        <v>17</v>
      </c>
      <c r="EBA40" s="34" t="s">
        <v>17</v>
      </c>
      <c r="EBB40" s="34" t="s">
        <v>17</v>
      </c>
      <c r="EBC40" s="34" t="s">
        <v>17</v>
      </c>
      <c r="EBD40" s="34" t="s">
        <v>17</v>
      </c>
      <c r="EBE40" s="34" t="s">
        <v>17</v>
      </c>
      <c r="EBF40" s="34" t="s">
        <v>17</v>
      </c>
      <c r="EBG40" s="34" t="s">
        <v>17</v>
      </c>
      <c r="EBH40" s="34" t="s">
        <v>17</v>
      </c>
      <c r="EBI40" s="34" t="s">
        <v>17</v>
      </c>
      <c r="EBJ40" s="34" t="s">
        <v>17</v>
      </c>
      <c r="EBK40" s="34" t="s">
        <v>17</v>
      </c>
      <c r="EBL40" s="34" t="s">
        <v>17</v>
      </c>
      <c r="EBM40" s="34" t="s">
        <v>17</v>
      </c>
      <c r="EBN40" s="34" t="s">
        <v>17</v>
      </c>
      <c r="EBO40" s="34" t="s">
        <v>17</v>
      </c>
      <c r="EBP40" s="34" t="s">
        <v>17</v>
      </c>
      <c r="EBQ40" s="34" t="s">
        <v>17</v>
      </c>
      <c r="EBR40" s="34" t="s">
        <v>17</v>
      </c>
      <c r="EBS40" s="34" t="s">
        <v>17</v>
      </c>
      <c r="EBT40" s="34" t="s">
        <v>17</v>
      </c>
      <c r="EBU40" s="34" t="s">
        <v>17</v>
      </c>
      <c r="EBV40" s="34" t="s">
        <v>17</v>
      </c>
      <c r="EBW40" s="34" t="s">
        <v>17</v>
      </c>
      <c r="EBX40" s="34" t="s">
        <v>17</v>
      </c>
      <c r="EBY40" s="34" t="s">
        <v>17</v>
      </c>
      <c r="EBZ40" s="34" t="s">
        <v>17</v>
      </c>
      <c r="ECA40" s="34" t="s">
        <v>17</v>
      </c>
      <c r="ECB40" s="34" t="s">
        <v>17</v>
      </c>
      <c r="ECC40" s="34" t="s">
        <v>17</v>
      </c>
      <c r="ECD40" s="34" t="s">
        <v>17</v>
      </c>
      <c r="ECE40" s="34" t="s">
        <v>17</v>
      </c>
      <c r="ECF40" s="34" t="s">
        <v>17</v>
      </c>
      <c r="ECG40" s="34" t="s">
        <v>17</v>
      </c>
      <c r="ECH40" s="34" t="s">
        <v>17</v>
      </c>
      <c r="ECI40" s="34" t="s">
        <v>17</v>
      </c>
      <c r="ECJ40" s="34" t="s">
        <v>17</v>
      </c>
      <c r="ECK40" s="34" t="s">
        <v>17</v>
      </c>
      <c r="ECL40" s="34" t="s">
        <v>17</v>
      </c>
      <c r="ECM40" s="34" t="s">
        <v>17</v>
      </c>
      <c r="ECN40" s="34" t="s">
        <v>17</v>
      </c>
      <c r="ECO40" s="34" t="s">
        <v>17</v>
      </c>
      <c r="ECP40" s="34" t="s">
        <v>17</v>
      </c>
      <c r="ECQ40" s="34" t="s">
        <v>17</v>
      </c>
      <c r="ECR40" s="34" t="s">
        <v>17</v>
      </c>
      <c r="ECS40" s="34" t="s">
        <v>17</v>
      </c>
      <c r="ECT40" s="34" t="s">
        <v>17</v>
      </c>
      <c r="ECU40" s="34" t="s">
        <v>17</v>
      </c>
      <c r="ECV40" s="34" t="s">
        <v>17</v>
      </c>
      <c r="ECW40" s="34" t="s">
        <v>17</v>
      </c>
      <c r="ECX40" s="34" t="s">
        <v>17</v>
      </c>
      <c r="ECY40" s="34" t="s">
        <v>17</v>
      </c>
      <c r="ECZ40" s="34" t="s">
        <v>17</v>
      </c>
      <c r="EDA40" s="34" t="s">
        <v>17</v>
      </c>
      <c r="EDB40" s="34" t="s">
        <v>17</v>
      </c>
      <c r="EDC40" s="34" t="s">
        <v>17</v>
      </c>
      <c r="EDD40" s="34" t="s">
        <v>17</v>
      </c>
      <c r="EDE40" s="34" t="s">
        <v>17</v>
      </c>
      <c r="EDF40" s="34" t="s">
        <v>17</v>
      </c>
      <c r="EDG40" s="34" t="s">
        <v>17</v>
      </c>
      <c r="EDH40" s="34" t="s">
        <v>17</v>
      </c>
      <c r="EDI40" s="34" t="s">
        <v>17</v>
      </c>
      <c r="EDJ40" s="34" t="s">
        <v>17</v>
      </c>
      <c r="EDK40" s="34" t="s">
        <v>17</v>
      </c>
      <c r="EDL40" s="34" t="s">
        <v>17</v>
      </c>
      <c r="EDM40" s="34" t="s">
        <v>17</v>
      </c>
      <c r="EDN40" s="34" t="s">
        <v>17</v>
      </c>
      <c r="EDO40" s="34" t="s">
        <v>17</v>
      </c>
      <c r="EDP40" s="34" t="s">
        <v>17</v>
      </c>
      <c r="EDQ40" s="34" t="s">
        <v>17</v>
      </c>
      <c r="EDR40" s="34" t="s">
        <v>17</v>
      </c>
      <c r="EDS40" s="34" t="s">
        <v>17</v>
      </c>
      <c r="EDT40" s="34" t="s">
        <v>17</v>
      </c>
      <c r="EDU40" s="34" t="s">
        <v>17</v>
      </c>
      <c r="EDV40" s="34" t="s">
        <v>17</v>
      </c>
      <c r="EDW40" s="34" t="s">
        <v>17</v>
      </c>
      <c r="EDX40" s="34" t="s">
        <v>17</v>
      </c>
      <c r="EDY40" s="34" t="s">
        <v>17</v>
      </c>
      <c r="EDZ40" s="34" t="s">
        <v>17</v>
      </c>
      <c r="EEA40" s="34" t="s">
        <v>17</v>
      </c>
      <c r="EEB40" s="34" t="s">
        <v>17</v>
      </c>
      <c r="EEC40" s="34" t="s">
        <v>17</v>
      </c>
      <c r="EED40" s="34" t="s">
        <v>17</v>
      </c>
      <c r="EEE40" s="34" t="s">
        <v>17</v>
      </c>
      <c r="EEF40" s="34" t="s">
        <v>17</v>
      </c>
      <c r="EEG40" s="34" t="s">
        <v>17</v>
      </c>
      <c r="EEH40" s="34" t="s">
        <v>17</v>
      </c>
      <c r="EEI40" s="34" t="s">
        <v>17</v>
      </c>
      <c r="EEJ40" s="34" t="s">
        <v>17</v>
      </c>
      <c r="EEK40" s="34" t="s">
        <v>17</v>
      </c>
      <c r="EEL40" s="34" t="s">
        <v>17</v>
      </c>
      <c r="EEM40" s="34" t="s">
        <v>17</v>
      </c>
      <c r="EEN40" s="34" t="s">
        <v>17</v>
      </c>
      <c r="EEO40" s="34" t="s">
        <v>17</v>
      </c>
      <c r="EEP40" s="34" t="s">
        <v>17</v>
      </c>
      <c r="EEQ40" s="34" t="s">
        <v>17</v>
      </c>
      <c r="EER40" s="34" t="s">
        <v>17</v>
      </c>
      <c r="EES40" s="34" t="s">
        <v>17</v>
      </c>
      <c r="EET40" s="34" t="s">
        <v>17</v>
      </c>
      <c r="EEU40" s="34" t="s">
        <v>17</v>
      </c>
      <c r="EEV40" s="34" t="s">
        <v>17</v>
      </c>
      <c r="EEW40" s="34" t="s">
        <v>17</v>
      </c>
      <c r="EEX40" s="34" t="s">
        <v>17</v>
      </c>
      <c r="EEY40" s="34" t="s">
        <v>17</v>
      </c>
      <c r="EEZ40" s="34" t="s">
        <v>17</v>
      </c>
      <c r="EFA40" s="34" t="s">
        <v>17</v>
      </c>
      <c r="EFB40" s="34" t="s">
        <v>17</v>
      </c>
      <c r="EFC40" s="34" t="s">
        <v>17</v>
      </c>
      <c r="EFD40" s="34" t="s">
        <v>17</v>
      </c>
      <c r="EFE40" s="34" t="s">
        <v>17</v>
      </c>
      <c r="EFF40" s="34" t="s">
        <v>17</v>
      </c>
      <c r="EFG40" s="34" t="s">
        <v>17</v>
      </c>
      <c r="EFH40" s="34" t="s">
        <v>17</v>
      </c>
      <c r="EFI40" s="34" t="s">
        <v>17</v>
      </c>
      <c r="EFJ40" s="34" t="s">
        <v>17</v>
      </c>
      <c r="EFK40" s="34" t="s">
        <v>17</v>
      </c>
      <c r="EFL40" s="34" t="s">
        <v>17</v>
      </c>
      <c r="EFM40" s="34" t="s">
        <v>17</v>
      </c>
      <c r="EFN40" s="34" t="s">
        <v>17</v>
      </c>
      <c r="EFO40" s="34" t="s">
        <v>17</v>
      </c>
      <c r="EFP40" s="34" t="s">
        <v>17</v>
      </c>
      <c r="EFQ40" s="34" t="s">
        <v>17</v>
      </c>
      <c r="EFR40" s="34" t="s">
        <v>17</v>
      </c>
      <c r="EFS40" s="34" t="s">
        <v>17</v>
      </c>
      <c r="EFT40" s="34" t="s">
        <v>17</v>
      </c>
      <c r="EFU40" s="34" t="s">
        <v>17</v>
      </c>
      <c r="EFV40" s="34" t="s">
        <v>17</v>
      </c>
      <c r="EFW40" s="34" t="s">
        <v>17</v>
      </c>
      <c r="EFX40" s="34" t="s">
        <v>17</v>
      </c>
      <c r="EFY40" s="34" t="s">
        <v>17</v>
      </c>
      <c r="EFZ40" s="34" t="s">
        <v>17</v>
      </c>
      <c r="EGA40" s="34" t="s">
        <v>17</v>
      </c>
      <c r="EGB40" s="34" t="s">
        <v>17</v>
      </c>
      <c r="EGC40" s="34" t="s">
        <v>17</v>
      </c>
      <c r="EGD40" s="34" t="s">
        <v>17</v>
      </c>
      <c r="EGE40" s="34" t="s">
        <v>17</v>
      </c>
      <c r="EGF40" s="34" t="s">
        <v>17</v>
      </c>
      <c r="EGG40" s="34" t="s">
        <v>17</v>
      </c>
      <c r="EGH40" s="34" t="s">
        <v>17</v>
      </c>
      <c r="EGI40" s="34" t="s">
        <v>17</v>
      </c>
      <c r="EGJ40" s="34" t="s">
        <v>17</v>
      </c>
      <c r="EGK40" s="34" t="s">
        <v>17</v>
      </c>
      <c r="EGL40" s="34" t="s">
        <v>17</v>
      </c>
      <c r="EGM40" s="34" t="s">
        <v>17</v>
      </c>
      <c r="EGN40" s="34" t="s">
        <v>17</v>
      </c>
      <c r="EGO40" s="34" t="s">
        <v>17</v>
      </c>
      <c r="EGP40" s="34" t="s">
        <v>17</v>
      </c>
      <c r="EGQ40" s="34" t="s">
        <v>17</v>
      </c>
      <c r="EGR40" s="34" t="s">
        <v>17</v>
      </c>
      <c r="EGS40" s="34" t="s">
        <v>17</v>
      </c>
      <c r="EGT40" s="34" t="s">
        <v>17</v>
      </c>
      <c r="EGU40" s="34" t="s">
        <v>17</v>
      </c>
      <c r="EGV40" s="34" t="s">
        <v>17</v>
      </c>
      <c r="EGW40" s="34" t="s">
        <v>17</v>
      </c>
      <c r="EGX40" s="34" t="s">
        <v>17</v>
      </c>
      <c r="EGY40" s="34" t="s">
        <v>17</v>
      </c>
      <c r="EGZ40" s="34" t="s">
        <v>17</v>
      </c>
      <c r="EHA40" s="34" t="s">
        <v>17</v>
      </c>
      <c r="EHB40" s="34" t="s">
        <v>17</v>
      </c>
      <c r="EHC40" s="34" t="s">
        <v>17</v>
      </c>
      <c r="EHD40" s="34" t="s">
        <v>17</v>
      </c>
      <c r="EHE40" s="34" t="s">
        <v>17</v>
      </c>
      <c r="EHF40" s="34" t="s">
        <v>17</v>
      </c>
      <c r="EHG40" s="34" t="s">
        <v>17</v>
      </c>
      <c r="EHH40" s="34" t="s">
        <v>17</v>
      </c>
      <c r="EHI40" s="34" t="s">
        <v>17</v>
      </c>
      <c r="EHJ40" s="34" t="s">
        <v>17</v>
      </c>
      <c r="EHK40" s="34" t="s">
        <v>17</v>
      </c>
      <c r="EHL40" s="34" t="s">
        <v>17</v>
      </c>
      <c r="EHM40" s="34" t="s">
        <v>17</v>
      </c>
      <c r="EHN40" s="34" t="s">
        <v>17</v>
      </c>
      <c r="EHO40" s="34" t="s">
        <v>17</v>
      </c>
      <c r="EHP40" s="34" t="s">
        <v>17</v>
      </c>
      <c r="EHQ40" s="34" t="s">
        <v>17</v>
      </c>
      <c r="EHR40" s="34" t="s">
        <v>17</v>
      </c>
      <c r="EHS40" s="34" t="s">
        <v>17</v>
      </c>
      <c r="EHT40" s="34" t="s">
        <v>17</v>
      </c>
      <c r="EHU40" s="34" t="s">
        <v>17</v>
      </c>
      <c r="EHV40" s="34" t="s">
        <v>17</v>
      </c>
      <c r="EHW40" s="34" t="s">
        <v>17</v>
      </c>
      <c r="EHX40" s="34" t="s">
        <v>17</v>
      </c>
      <c r="EHY40" s="34" t="s">
        <v>17</v>
      </c>
      <c r="EHZ40" s="34" t="s">
        <v>17</v>
      </c>
      <c r="EIA40" s="34" t="s">
        <v>17</v>
      </c>
      <c r="EIB40" s="34" t="s">
        <v>17</v>
      </c>
      <c r="EIC40" s="34" t="s">
        <v>17</v>
      </c>
      <c r="EID40" s="34" t="s">
        <v>17</v>
      </c>
      <c r="EIE40" s="34" t="s">
        <v>17</v>
      </c>
      <c r="EIF40" s="34" t="s">
        <v>17</v>
      </c>
      <c r="EIG40" s="34" t="s">
        <v>17</v>
      </c>
      <c r="EIH40" s="34" t="s">
        <v>17</v>
      </c>
      <c r="EII40" s="34" t="s">
        <v>17</v>
      </c>
      <c r="EIJ40" s="34" t="s">
        <v>17</v>
      </c>
      <c r="EIK40" s="34" t="s">
        <v>17</v>
      </c>
      <c r="EIL40" s="34" t="s">
        <v>17</v>
      </c>
      <c r="EIM40" s="34" t="s">
        <v>17</v>
      </c>
      <c r="EIN40" s="34" t="s">
        <v>17</v>
      </c>
      <c r="EIO40" s="34" t="s">
        <v>17</v>
      </c>
      <c r="EIP40" s="34" t="s">
        <v>17</v>
      </c>
      <c r="EIQ40" s="34" t="s">
        <v>17</v>
      </c>
      <c r="EIR40" s="34" t="s">
        <v>17</v>
      </c>
      <c r="EIS40" s="34" t="s">
        <v>17</v>
      </c>
      <c r="EIT40" s="34" t="s">
        <v>17</v>
      </c>
      <c r="EIU40" s="34" t="s">
        <v>17</v>
      </c>
      <c r="EIV40" s="34" t="s">
        <v>17</v>
      </c>
      <c r="EIW40" s="34" t="s">
        <v>17</v>
      </c>
      <c r="EIX40" s="34" t="s">
        <v>17</v>
      </c>
      <c r="EIY40" s="34" t="s">
        <v>17</v>
      </c>
      <c r="EIZ40" s="34" t="s">
        <v>17</v>
      </c>
      <c r="EJA40" s="34" t="s">
        <v>17</v>
      </c>
      <c r="EJB40" s="34" t="s">
        <v>17</v>
      </c>
      <c r="EJC40" s="34" t="s">
        <v>17</v>
      </c>
      <c r="EJD40" s="34" t="s">
        <v>17</v>
      </c>
      <c r="EJE40" s="34" t="s">
        <v>17</v>
      </c>
      <c r="EJF40" s="34" t="s">
        <v>17</v>
      </c>
      <c r="EJG40" s="34" t="s">
        <v>17</v>
      </c>
      <c r="EJH40" s="34" t="s">
        <v>17</v>
      </c>
      <c r="EJI40" s="34" t="s">
        <v>17</v>
      </c>
      <c r="EJJ40" s="34" t="s">
        <v>17</v>
      </c>
      <c r="EJK40" s="34" t="s">
        <v>17</v>
      </c>
      <c r="EJL40" s="34" t="s">
        <v>17</v>
      </c>
      <c r="EJM40" s="34" t="s">
        <v>17</v>
      </c>
      <c r="EJN40" s="34" t="s">
        <v>17</v>
      </c>
      <c r="EJO40" s="34" t="s">
        <v>17</v>
      </c>
      <c r="EJP40" s="34" t="s">
        <v>17</v>
      </c>
      <c r="EJQ40" s="34" t="s">
        <v>17</v>
      </c>
      <c r="EJR40" s="34" t="s">
        <v>17</v>
      </c>
      <c r="EJS40" s="34" t="s">
        <v>17</v>
      </c>
      <c r="EJT40" s="34" t="s">
        <v>17</v>
      </c>
      <c r="EJU40" s="34" t="s">
        <v>17</v>
      </c>
      <c r="EJV40" s="34" t="s">
        <v>17</v>
      </c>
      <c r="EJW40" s="34" t="s">
        <v>17</v>
      </c>
      <c r="EJX40" s="34" t="s">
        <v>17</v>
      </c>
      <c r="EJY40" s="34" t="s">
        <v>17</v>
      </c>
      <c r="EJZ40" s="34" t="s">
        <v>17</v>
      </c>
      <c r="EKA40" s="34" t="s">
        <v>17</v>
      </c>
      <c r="EKB40" s="34" t="s">
        <v>17</v>
      </c>
      <c r="EKC40" s="34" t="s">
        <v>17</v>
      </c>
      <c r="EKD40" s="34" t="s">
        <v>17</v>
      </c>
      <c r="EKE40" s="34" t="s">
        <v>17</v>
      </c>
      <c r="EKF40" s="34" t="s">
        <v>17</v>
      </c>
      <c r="EKG40" s="34" t="s">
        <v>17</v>
      </c>
      <c r="EKH40" s="34" t="s">
        <v>17</v>
      </c>
      <c r="EKI40" s="34" t="s">
        <v>17</v>
      </c>
      <c r="EKJ40" s="34" t="s">
        <v>17</v>
      </c>
      <c r="EKK40" s="34" t="s">
        <v>17</v>
      </c>
      <c r="EKL40" s="34" t="s">
        <v>17</v>
      </c>
      <c r="EKM40" s="34" t="s">
        <v>17</v>
      </c>
      <c r="EKN40" s="34" t="s">
        <v>17</v>
      </c>
      <c r="EKO40" s="34" t="s">
        <v>17</v>
      </c>
      <c r="EKP40" s="34" t="s">
        <v>17</v>
      </c>
      <c r="EKQ40" s="34" t="s">
        <v>17</v>
      </c>
      <c r="EKR40" s="34" t="s">
        <v>17</v>
      </c>
      <c r="EKS40" s="34" t="s">
        <v>17</v>
      </c>
      <c r="EKT40" s="34" t="s">
        <v>17</v>
      </c>
      <c r="EKU40" s="34" t="s">
        <v>17</v>
      </c>
      <c r="EKV40" s="34" t="s">
        <v>17</v>
      </c>
      <c r="EKW40" s="34" t="s">
        <v>17</v>
      </c>
      <c r="EKX40" s="34" t="s">
        <v>17</v>
      </c>
      <c r="EKY40" s="34" t="s">
        <v>17</v>
      </c>
      <c r="EKZ40" s="34" t="s">
        <v>17</v>
      </c>
      <c r="ELA40" s="34" t="s">
        <v>17</v>
      </c>
      <c r="ELB40" s="34" t="s">
        <v>17</v>
      </c>
      <c r="ELC40" s="34" t="s">
        <v>17</v>
      </c>
      <c r="ELD40" s="34" t="s">
        <v>17</v>
      </c>
      <c r="ELE40" s="34" t="s">
        <v>17</v>
      </c>
      <c r="ELF40" s="34" t="s">
        <v>17</v>
      </c>
      <c r="ELG40" s="34" t="s">
        <v>17</v>
      </c>
      <c r="ELH40" s="34" t="s">
        <v>17</v>
      </c>
      <c r="ELI40" s="34" t="s">
        <v>17</v>
      </c>
      <c r="ELJ40" s="34" t="s">
        <v>17</v>
      </c>
      <c r="ELK40" s="34" t="s">
        <v>17</v>
      </c>
      <c r="ELL40" s="34" t="s">
        <v>17</v>
      </c>
      <c r="ELM40" s="34" t="s">
        <v>17</v>
      </c>
      <c r="ELN40" s="34" t="s">
        <v>17</v>
      </c>
      <c r="ELO40" s="34" t="s">
        <v>17</v>
      </c>
      <c r="ELP40" s="34" t="s">
        <v>17</v>
      </c>
      <c r="ELQ40" s="34" t="s">
        <v>17</v>
      </c>
      <c r="ELR40" s="34" t="s">
        <v>17</v>
      </c>
      <c r="ELS40" s="34" t="s">
        <v>17</v>
      </c>
      <c r="ELT40" s="34" t="s">
        <v>17</v>
      </c>
      <c r="ELU40" s="34" t="s">
        <v>17</v>
      </c>
      <c r="ELV40" s="34" t="s">
        <v>17</v>
      </c>
      <c r="ELW40" s="34" t="s">
        <v>17</v>
      </c>
      <c r="ELX40" s="34" t="s">
        <v>17</v>
      </c>
      <c r="ELY40" s="34" t="s">
        <v>17</v>
      </c>
      <c r="ELZ40" s="34" t="s">
        <v>17</v>
      </c>
      <c r="EMA40" s="34" t="s">
        <v>17</v>
      </c>
      <c r="EMB40" s="34" t="s">
        <v>17</v>
      </c>
      <c r="EMC40" s="34" t="s">
        <v>17</v>
      </c>
      <c r="EMD40" s="34" t="s">
        <v>17</v>
      </c>
      <c r="EME40" s="34" t="s">
        <v>17</v>
      </c>
      <c r="EMF40" s="34" t="s">
        <v>17</v>
      </c>
      <c r="EMG40" s="34" t="s">
        <v>17</v>
      </c>
      <c r="EMH40" s="34" t="s">
        <v>17</v>
      </c>
      <c r="EMI40" s="34" t="s">
        <v>17</v>
      </c>
      <c r="EMJ40" s="34" t="s">
        <v>17</v>
      </c>
      <c r="EMK40" s="34" t="s">
        <v>17</v>
      </c>
      <c r="EML40" s="34" t="s">
        <v>17</v>
      </c>
      <c r="EMM40" s="34" t="s">
        <v>17</v>
      </c>
      <c r="EMN40" s="34" t="s">
        <v>17</v>
      </c>
      <c r="EMO40" s="34" t="s">
        <v>17</v>
      </c>
      <c r="EMP40" s="34" t="s">
        <v>17</v>
      </c>
      <c r="EMQ40" s="34" t="s">
        <v>17</v>
      </c>
      <c r="EMR40" s="34" t="s">
        <v>17</v>
      </c>
      <c r="EMS40" s="34" t="s">
        <v>17</v>
      </c>
      <c r="EMT40" s="34" t="s">
        <v>17</v>
      </c>
      <c r="EMU40" s="34" t="s">
        <v>17</v>
      </c>
      <c r="EMV40" s="34" t="s">
        <v>17</v>
      </c>
      <c r="EMW40" s="34" t="s">
        <v>17</v>
      </c>
      <c r="EMX40" s="34" t="s">
        <v>17</v>
      </c>
      <c r="EMY40" s="34" t="s">
        <v>17</v>
      </c>
      <c r="EMZ40" s="34" t="s">
        <v>17</v>
      </c>
      <c r="ENA40" s="34" t="s">
        <v>17</v>
      </c>
      <c r="ENB40" s="34" t="s">
        <v>17</v>
      </c>
      <c r="ENC40" s="34" t="s">
        <v>17</v>
      </c>
      <c r="END40" s="34" t="s">
        <v>17</v>
      </c>
      <c r="ENE40" s="34" t="s">
        <v>17</v>
      </c>
      <c r="ENF40" s="34" t="s">
        <v>17</v>
      </c>
      <c r="ENG40" s="34" t="s">
        <v>17</v>
      </c>
      <c r="ENH40" s="34" t="s">
        <v>17</v>
      </c>
      <c r="ENI40" s="34" t="s">
        <v>17</v>
      </c>
      <c r="ENJ40" s="34" t="s">
        <v>17</v>
      </c>
      <c r="ENK40" s="34" t="s">
        <v>17</v>
      </c>
      <c r="ENL40" s="34" t="s">
        <v>17</v>
      </c>
      <c r="ENM40" s="34" t="s">
        <v>17</v>
      </c>
      <c r="ENN40" s="34" t="s">
        <v>17</v>
      </c>
      <c r="ENO40" s="34" t="s">
        <v>17</v>
      </c>
      <c r="ENP40" s="34" t="s">
        <v>17</v>
      </c>
      <c r="ENQ40" s="34" t="s">
        <v>17</v>
      </c>
      <c r="ENR40" s="34" t="s">
        <v>17</v>
      </c>
      <c r="ENS40" s="34" t="s">
        <v>17</v>
      </c>
      <c r="ENT40" s="34" t="s">
        <v>17</v>
      </c>
      <c r="ENU40" s="34" t="s">
        <v>17</v>
      </c>
      <c r="ENV40" s="34" t="s">
        <v>17</v>
      </c>
      <c r="ENW40" s="34" t="s">
        <v>17</v>
      </c>
      <c r="ENX40" s="34" t="s">
        <v>17</v>
      </c>
      <c r="ENY40" s="34" t="s">
        <v>17</v>
      </c>
      <c r="ENZ40" s="34" t="s">
        <v>17</v>
      </c>
      <c r="EOA40" s="34" t="s">
        <v>17</v>
      </c>
      <c r="EOB40" s="34" t="s">
        <v>17</v>
      </c>
      <c r="EOC40" s="34" t="s">
        <v>17</v>
      </c>
      <c r="EOD40" s="34" t="s">
        <v>17</v>
      </c>
      <c r="EOE40" s="34" t="s">
        <v>17</v>
      </c>
      <c r="EOF40" s="34" t="s">
        <v>17</v>
      </c>
      <c r="EOG40" s="34" t="s">
        <v>17</v>
      </c>
      <c r="EOH40" s="34" t="s">
        <v>17</v>
      </c>
      <c r="EOI40" s="34" t="s">
        <v>17</v>
      </c>
      <c r="EOJ40" s="34" t="s">
        <v>17</v>
      </c>
      <c r="EOK40" s="34" t="s">
        <v>17</v>
      </c>
      <c r="EOL40" s="34" t="s">
        <v>17</v>
      </c>
      <c r="EOM40" s="34" t="s">
        <v>17</v>
      </c>
      <c r="EON40" s="34" t="s">
        <v>17</v>
      </c>
      <c r="EOO40" s="34" t="s">
        <v>17</v>
      </c>
      <c r="EOP40" s="34" t="s">
        <v>17</v>
      </c>
      <c r="EOQ40" s="34" t="s">
        <v>17</v>
      </c>
      <c r="EOR40" s="34" t="s">
        <v>17</v>
      </c>
      <c r="EOS40" s="34" t="s">
        <v>17</v>
      </c>
      <c r="EOT40" s="34" t="s">
        <v>17</v>
      </c>
      <c r="EOU40" s="34" t="s">
        <v>17</v>
      </c>
      <c r="EOV40" s="34" t="s">
        <v>17</v>
      </c>
      <c r="EOW40" s="34" t="s">
        <v>17</v>
      </c>
      <c r="EOX40" s="34" t="s">
        <v>17</v>
      </c>
      <c r="EOY40" s="34" t="s">
        <v>17</v>
      </c>
      <c r="EOZ40" s="34" t="s">
        <v>17</v>
      </c>
      <c r="EPA40" s="34" t="s">
        <v>17</v>
      </c>
      <c r="EPB40" s="34" t="s">
        <v>17</v>
      </c>
      <c r="EPC40" s="34" t="s">
        <v>17</v>
      </c>
      <c r="EPD40" s="34" t="s">
        <v>17</v>
      </c>
      <c r="EPE40" s="34" t="s">
        <v>17</v>
      </c>
      <c r="EPF40" s="34" t="s">
        <v>17</v>
      </c>
      <c r="EPG40" s="34" t="s">
        <v>17</v>
      </c>
      <c r="EPH40" s="34" t="s">
        <v>17</v>
      </c>
      <c r="EPI40" s="34" t="s">
        <v>17</v>
      </c>
      <c r="EPJ40" s="34" t="s">
        <v>17</v>
      </c>
      <c r="EPK40" s="34" t="s">
        <v>17</v>
      </c>
      <c r="EPL40" s="34" t="s">
        <v>17</v>
      </c>
      <c r="EPM40" s="34" t="s">
        <v>17</v>
      </c>
      <c r="EPN40" s="34" t="s">
        <v>17</v>
      </c>
      <c r="EPO40" s="34" t="s">
        <v>17</v>
      </c>
      <c r="EPP40" s="34" t="s">
        <v>17</v>
      </c>
      <c r="EPQ40" s="34" t="s">
        <v>17</v>
      </c>
      <c r="EPR40" s="34" t="s">
        <v>17</v>
      </c>
      <c r="EPS40" s="34" t="s">
        <v>17</v>
      </c>
      <c r="EPT40" s="34" t="s">
        <v>17</v>
      </c>
      <c r="EPU40" s="34" t="s">
        <v>17</v>
      </c>
      <c r="EPV40" s="34" t="s">
        <v>17</v>
      </c>
      <c r="EPW40" s="34" t="s">
        <v>17</v>
      </c>
      <c r="EPX40" s="34" t="s">
        <v>17</v>
      </c>
      <c r="EPY40" s="34" t="s">
        <v>17</v>
      </c>
      <c r="EPZ40" s="34" t="s">
        <v>17</v>
      </c>
      <c r="EQA40" s="34" t="s">
        <v>17</v>
      </c>
      <c r="EQB40" s="34" t="s">
        <v>17</v>
      </c>
      <c r="EQC40" s="34" t="s">
        <v>17</v>
      </c>
      <c r="EQD40" s="34" t="s">
        <v>17</v>
      </c>
      <c r="EQE40" s="34" t="s">
        <v>17</v>
      </c>
      <c r="EQF40" s="34" t="s">
        <v>17</v>
      </c>
      <c r="EQG40" s="34" t="s">
        <v>17</v>
      </c>
      <c r="EQH40" s="34" t="s">
        <v>17</v>
      </c>
      <c r="EQI40" s="34" t="s">
        <v>17</v>
      </c>
      <c r="EQJ40" s="34" t="s">
        <v>17</v>
      </c>
      <c r="EQK40" s="34" t="s">
        <v>17</v>
      </c>
      <c r="EQL40" s="34" t="s">
        <v>17</v>
      </c>
      <c r="EQM40" s="34" t="s">
        <v>17</v>
      </c>
      <c r="EQN40" s="34" t="s">
        <v>17</v>
      </c>
      <c r="EQO40" s="34" t="s">
        <v>17</v>
      </c>
      <c r="EQP40" s="34" t="s">
        <v>17</v>
      </c>
      <c r="EQQ40" s="34" t="s">
        <v>17</v>
      </c>
      <c r="EQR40" s="34" t="s">
        <v>17</v>
      </c>
      <c r="EQS40" s="34" t="s">
        <v>17</v>
      </c>
      <c r="EQT40" s="34" t="s">
        <v>17</v>
      </c>
      <c r="EQU40" s="34" t="s">
        <v>17</v>
      </c>
      <c r="EQV40" s="34" t="s">
        <v>17</v>
      </c>
      <c r="EQW40" s="34" t="s">
        <v>17</v>
      </c>
      <c r="EQX40" s="34" t="s">
        <v>17</v>
      </c>
      <c r="EQY40" s="34" t="s">
        <v>17</v>
      </c>
      <c r="EQZ40" s="34" t="s">
        <v>17</v>
      </c>
      <c r="ERA40" s="34" t="s">
        <v>17</v>
      </c>
      <c r="ERB40" s="34" t="s">
        <v>17</v>
      </c>
      <c r="ERC40" s="34" t="s">
        <v>17</v>
      </c>
      <c r="ERD40" s="34" t="s">
        <v>17</v>
      </c>
      <c r="ERE40" s="34" t="s">
        <v>17</v>
      </c>
      <c r="ERF40" s="34" t="s">
        <v>17</v>
      </c>
      <c r="ERG40" s="34" t="s">
        <v>17</v>
      </c>
      <c r="ERH40" s="34" t="s">
        <v>17</v>
      </c>
      <c r="ERI40" s="34" t="s">
        <v>17</v>
      </c>
      <c r="ERJ40" s="34" t="s">
        <v>17</v>
      </c>
      <c r="ERK40" s="34" t="s">
        <v>17</v>
      </c>
      <c r="ERL40" s="34" t="s">
        <v>17</v>
      </c>
      <c r="ERM40" s="34" t="s">
        <v>17</v>
      </c>
      <c r="ERN40" s="34" t="s">
        <v>17</v>
      </c>
      <c r="ERO40" s="34" t="s">
        <v>17</v>
      </c>
      <c r="ERP40" s="34" t="s">
        <v>17</v>
      </c>
      <c r="ERQ40" s="34" t="s">
        <v>17</v>
      </c>
      <c r="ERR40" s="34" t="s">
        <v>17</v>
      </c>
      <c r="ERS40" s="34" t="s">
        <v>17</v>
      </c>
      <c r="ERT40" s="34" t="s">
        <v>17</v>
      </c>
      <c r="ERU40" s="34" t="s">
        <v>17</v>
      </c>
      <c r="ERV40" s="34" t="s">
        <v>17</v>
      </c>
      <c r="ERW40" s="34" t="s">
        <v>17</v>
      </c>
      <c r="ERX40" s="34" t="s">
        <v>17</v>
      </c>
      <c r="ERY40" s="34" t="s">
        <v>17</v>
      </c>
      <c r="ERZ40" s="34" t="s">
        <v>17</v>
      </c>
      <c r="ESA40" s="34" t="s">
        <v>17</v>
      </c>
      <c r="ESB40" s="34" t="s">
        <v>17</v>
      </c>
      <c r="ESC40" s="34" t="s">
        <v>17</v>
      </c>
      <c r="ESD40" s="34" t="s">
        <v>17</v>
      </c>
      <c r="ESE40" s="34" t="s">
        <v>17</v>
      </c>
      <c r="ESF40" s="34" t="s">
        <v>17</v>
      </c>
      <c r="ESG40" s="34" t="s">
        <v>17</v>
      </c>
      <c r="ESH40" s="34" t="s">
        <v>17</v>
      </c>
      <c r="ESI40" s="34" t="s">
        <v>17</v>
      </c>
      <c r="ESJ40" s="34" t="s">
        <v>17</v>
      </c>
      <c r="ESK40" s="34" t="s">
        <v>17</v>
      </c>
      <c r="ESL40" s="34" t="s">
        <v>17</v>
      </c>
      <c r="ESM40" s="34" t="s">
        <v>17</v>
      </c>
      <c r="ESN40" s="34" t="s">
        <v>17</v>
      </c>
      <c r="ESO40" s="34" t="s">
        <v>17</v>
      </c>
      <c r="ESP40" s="34" t="s">
        <v>17</v>
      </c>
      <c r="ESQ40" s="34" t="s">
        <v>17</v>
      </c>
      <c r="ESR40" s="34" t="s">
        <v>17</v>
      </c>
      <c r="ESS40" s="34" t="s">
        <v>17</v>
      </c>
      <c r="EST40" s="34" t="s">
        <v>17</v>
      </c>
      <c r="ESU40" s="34" t="s">
        <v>17</v>
      </c>
      <c r="ESV40" s="34" t="s">
        <v>17</v>
      </c>
      <c r="ESW40" s="34" t="s">
        <v>17</v>
      </c>
      <c r="ESX40" s="34" t="s">
        <v>17</v>
      </c>
      <c r="ESY40" s="34" t="s">
        <v>17</v>
      </c>
      <c r="ESZ40" s="34" t="s">
        <v>17</v>
      </c>
      <c r="ETA40" s="34" t="s">
        <v>17</v>
      </c>
      <c r="ETB40" s="34" t="s">
        <v>17</v>
      </c>
      <c r="ETC40" s="34" t="s">
        <v>17</v>
      </c>
      <c r="ETD40" s="34" t="s">
        <v>17</v>
      </c>
      <c r="ETE40" s="34" t="s">
        <v>17</v>
      </c>
      <c r="ETF40" s="34" t="s">
        <v>17</v>
      </c>
      <c r="ETG40" s="34" t="s">
        <v>17</v>
      </c>
      <c r="ETH40" s="34" t="s">
        <v>17</v>
      </c>
      <c r="ETI40" s="34" t="s">
        <v>17</v>
      </c>
      <c r="ETJ40" s="34" t="s">
        <v>17</v>
      </c>
      <c r="ETK40" s="34" t="s">
        <v>17</v>
      </c>
      <c r="ETL40" s="34" t="s">
        <v>17</v>
      </c>
      <c r="ETM40" s="34" t="s">
        <v>17</v>
      </c>
      <c r="ETN40" s="34" t="s">
        <v>17</v>
      </c>
      <c r="ETO40" s="34" t="s">
        <v>17</v>
      </c>
      <c r="ETP40" s="34" t="s">
        <v>17</v>
      </c>
      <c r="ETQ40" s="34" t="s">
        <v>17</v>
      </c>
      <c r="ETR40" s="34" t="s">
        <v>17</v>
      </c>
      <c r="ETS40" s="34" t="s">
        <v>17</v>
      </c>
      <c r="ETT40" s="34" t="s">
        <v>17</v>
      </c>
      <c r="ETU40" s="34" t="s">
        <v>17</v>
      </c>
      <c r="ETV40" s="34" t="s">
        <v>17</v>
      </c>
      <c r="ETW40" s="34" t="s">
        <v>17</v>
      </c>
      <c r="ETX40" s="34" t="s">
        <v>17</v>
      </c>
      <c r="ETY40" s="34" t="s">
        <v>17</v>
      </c>
      <c r="ETZ40" s="34" t="s">
        <v>17</v>
      </c>
      <c r="EUA40" s="34" t="s">
        <v>17</v>
      </c>
      <c r="EUB40" s="34" t="s">
        <v>17</v>
      </c>
      <c r="EUC40" s="34" t="s">
        <v>17</v>
      </c>
      <c r="EUD40" s="34" t="s">
        <v>17</v>
      </c>
      <c r="EUE40" s="34" t="s">
        <v>17</v>
      </c>
      <c r="EUF40" s="34" t="s">
        <v>17</v>
      </c>
      <c r="EUG40" s="34" t="s">
        <v>17</v>
      </c>
      <c r="EUH40" s="34" t="s">
        <v>17</v>
      </c>
      <c r="EUI40" s="34" t="s">
        <v>17</v>
      </c>
      <c r="EUJ40" s="34" t="s">
        <v>17</v>
      </c>
      <c r="EUK40" s="34" t="s">
        <v>17</v>
      </c>
      <c r="EUL40" s="34" t="s">
        <v>17</v>
      </c>
      <c r="EUM40" s="34" t="s">
        <v>17</v>
      </c>
      <c r="EUN40" s="34" t="s">
        <v>17</v>
      </c>
      <c r="EUO40" s="34" t="s">
        <v>17</v>
      </c>
      <c r="EUP40" s="34" t="s">
        <v>17</v>
      </c>
      <c r="EUQ40" s="34" t="s">
        <v>17</v>
      </c>
      <c r="EUR40" s="34" t="s">
        <v>17</v>
      </c>
      <c r="EUS40" s="34" t="s">
        <v>17</v>
      </c>
      <c r="EUT40" s="34" t="s">
        <v>17</v>
      </c>
      <c r="EUU40" s="34" t="s">
        <v>17</v>
      </c>
      <c r="EUV40" s="34" t="s">
        <v>17</v>
      </c>
      <c r="EUW40" s="34" t="s">
        <v>17</v>
      </c>
      <c r="EUX40" s="34" t="s">
        <v>17</v>
      </c>
      <c r="EUY40" s="34" t="s">
        <v>17</v>
      </c>
      <c r="EUZ40" s="34" t="s">
        <v>17</v>
      </c>
      <c r="EVA40" s="34" t="s">
        <v>17</v>
      </c>
      <c r="EVB40" s="34" t="s">
        <v>17</v>
      </c>
      <c r="EVC40" s="34" t="s">
        <v>17</v>
      </c>
      <c r="EVD40" s="34" t="s">
        <v>17</v>
      </c>
      <c r="EVE40" s="34" t="s">
        <v>17</v>
      </c>
      <c r="EVF40" s="34" t="s">
        <v>17</v>
      </c>
      <c r="EVG40" s="34" t="s">
        <v>17</v>
      </c>
      <c r="EVH40" s="34" t="s">
        <v>17</v>
      </c>
      <c r="EVI40" s="34" t="s">
        <v>17</v>
      </c>
      <c r="EVJ40" s="34" t="s">
        <v>17</v>
      </c>
      <c r="EVK40" s="34" t="s">
        <v>17</v>
      </c>
      <c r="EVL40" s="34" t="s">
        <v>17</v>
      </c>
      <c r="EVM40" s="34" t="s">
        <v>17</v>
      </c>
      <c r="EVN40" s="34" t="s">
        <v>17</v>
      </c>
      <c r="EVO40" s="34" t="s">
        <v>17</v>
      </c>
      <c r="EVP40" s="34" t="s">
        <v>17</v>
      </c>
      <c r="EVQ40" s="34" t="s">
        <v>17</v>
      </c>
      <c r="EVR40" s="34" t="s">
        <v>17</v>
      </c>
      <c r="EVS40" s="34" t="s">
        <v>17</v>
      </c>
      <c r="EVT40" s="34" t="s">
        <v>17</v>
      </c>
      <c r="EVU40" s="34" t="s">
        <v>17</v>
      </c>
      <c r="EVV40" s="34" t="s">
        <v>17</v>
      </c>
      <c r="EVW40" s="34" t="s">
        <v>17</v>
      </c>
      <c r="EVX40" s="34" t="s">
        <v>17</v>
      </c>
      <c r="EVY40" s="34" t="s">
        <v>17</v>
      </c>
      <c r="EVZ40" s="34" t="s">
        <v>17</v>
      </c>
      <c r="EWA40" s="34" t="s">
        <v>17</v>
      </c>
      <c r="EWB40" s="34" t="s">
        <v>17</v>
      </c>
      <c r="EWC40" s="34" t="s">
        <v>17</v>
      </c>
      <c r="EWD40" s="34" t="s">
        <v>17</v>
      </c>
      <c r="EWE40" s="34" t="s">
        <v>17</v>
      </c>
      <c r="EWF40" s="34" t="s">
        <v>17</v>
      </c>
      <c r="EWG40" s="34" t="s">
        <v>17</v>
      </c>
      <c r="EWH40" s="34" t="s">
        <v>17</v>
      </c>
      <c r="EWI40" s="34" t="s">
        <v>17</v>
      </c>
      <c r="EWJ40" s="34" t="s">
        <v>17</v>
      </c>
      <c r="EWK40" s="34" t="s">
        <v>17</v>
      </c>
      <c r="EWL40" s="34" t="s">
        <v>17</v>
      </c>
      <c r="EWM40" s="34" t="s">
        <v>17</v>
      </c>
      <c r="EWN40" s="34" t="s">
        <v>17</v>
      </c>
      <c r="EWO40" s="34" t="s">
        <v>17</v>
      </c>
      <c r="EWP40" s="34" t="s">
        <v>17</v>
      </c>
      <c r="EWQ40" s="34" t="s">
        <v>17</v>
      </c>
      <c r="EWR40" s="34" t="s">
        <v>17</v>
      </c>
      <c r="EWS40" s="34" t="s">
        <v>17</v>
      </c>
      <c r="EWT40" s="34" t="s">
        <v>17</v>
      </c>
      <c r="EWU40" s="34" t="s">
        <v>17</v>
      </c>
      <c r="EWV40" s="34" t="s">
        <v>17</v>
      </c>
      <c r="EWW40" s="34" t="s">
        <v>17</v>
      </c>
      <c r="EWX40" s="34" t="s">
        <v>17</v>
      </c>
      <c r="EWY40" s="34" t="s">
        <v>17</v>
      </c>
      <c r="EWZ40" s="34" t="s">
        <v>17</v>
      </c>
      <c r="EXA40" s="34" t="s">
        <v>17</v>
      </c>
      <c r="EXB40" s="34" t="s">
        <v>17</v>
      </c>
      <c r="EXC40" s="34" t="s">
        <v>17</v>
      </c>
      <c r="EXD40" s="34" t="s">
        <v>17</v>
      </c>
      <c r="EXE40" s="34" t="s">
        <v>17</v>
      </c>
      <c r="EXF40" s="34" t="s">
        <v>17</v>
      </c>
      <c r="EXG40" s="34" t="s">
        <v>17</v>
      </c>
      <c r="EXH40" s="34" t="s">
        <v>17</v>
      </c>
      <c r="EXI40" s="34" t="s">
        <v>17</v>
      </c>
      <c r="EXJ40" s="34" t="s">
        <v>17</v>
      </c>
      <c r="EXK40" s="34" t="s">
        <v>17</v>
      </c>
      <c r="EXL40" s="34" t="s">
        <v>17</v>
      </c>
      <c r="EXM40" s="34" t="s">
        <v>17</v>
      </c>
      <c r="EXN40" s="34" t="s">
        <v>17</v>
      </c>
      <c r="EXO40" s="34" t="s">
        <v>17</v>
      </c>
      <c r="EXP40" s="34" t="s">
        <v>17</v>
      </c>
      <c r="EXQ40" s="34" t="s">
        <v>17</v>
      </c>
      <c r="EXR40" s="34" t="s">
        <v>17</v>
      </c>
      <c r="EXS40" s="34" t="s">
        <v>17</v>
      </c>
      <c r="EXT40" s="34" t="s">
        <v>17</v>
      </c>
      <c r="EXU40" s="34" t="s">
        <v>17</v>
      </c>
      <c r="EXV40" s="34" t="s">
        <v>17</v>
      </c>
      <c r="EXW40" s="34" t="s">
        <v>17</v>
      </c>
      <c r="EXX40" s="34" t="s">
        <v>17</v>
      </c>
      <c r="EXY40" s="34" t="s">
        <v>17</v>
      </c>
      <c r="EXZ40" s="34" t="s">
        <v>17</v>
      </c>
      <c r="EYA40" s="34" t="s">
        <v>17</v>
      </c>
      <c r="EYB40" s="34" t="s">
        <v>17</v>
      </c>
      <c r="EYC40" s="34" t="s">
        <v>17</v>
      </c>
      <c r="EYD40" s="34" t="s">
        <v>17</v>
      </c>
      <c r="EYE40" s="34" t="s">
        <v>17</v>
      </c>
      <c r="EYF40" s="34" t="s">
        <v>17</v>
      </c>
      <c r="EYG40" s="34" t="s">
        <v>17</v>
      </c>
      <c r="EYH40" s="34" t="s">
        <v>17</v>
      </c>
      <c r="EYI40" s="34" t="s">
        <v>17</v>
      </c>
      <c r="EYJ40" s="34" t="s">
        <v>17</v>
      </c>
      <c r="EYK40" s="34" t="s">
        <v>17</v>
      </c>
      <c r="EYL40" s="34" t="s">
        <v>17</v>
      </c>
      <c r="EYM40" s="34" t="s">
        <v>17</v>
      </c>
      <c r="EYN40" s="34" t="s">
        <v>17</v>
      </c>
      <c r="EYO40" s="34" t="s">
        <v>17</v>
      </c>
      <c r="EYP40" s="34" t="s">
        <v>17</v>
      </c>
      <c r="EYQ40" s="34" t="s">
        <v>17</v>
      </c>
      <c r="EYR40" s="34" t="s">
        <v>17</v>
      </c>
      <c r="EYS40" s="34" t="s">
        <v>17</v>
      </c>
      <c r="EYT40" s="34" t="s">
        <v>17</v>
      </c>
      <c r="EYU40" s="34" t="s">
        <v>17</v>
      </c>
      <c r="EYV40" s="34" t="s">
        <v>17</v>
      </c>
      <c r="EYW40" s="34" t="s">
        <v>17</v>
      </c>
      <c r="EYX40" s="34" t="s">
        <v>17</v>
      </c>
      <c r="EYY40" s="34" t="s">
        <v>17</v>
      </c>
      <c r="EYZ40" s="34" t="s">
        <v>17</v>
      </c>
      <c r="EZA40" s="34" t="s">
        <v>17</v>
      </c>
      <c r="EZB40" s="34" t="s">
        <v>17</v>
      </c>
      <c r="EZC40" s="34" t="s">
        <v>17</v>
      </c>
      <c r="EZD40" s="34" t="s">
        <v>17</v>
      </c>
      <c r="EZE40" s="34" t="s">
        <v>17</v>
      </c>
      <c r="EZF40" s="34" t="s">
        <v>17</v>
      </c>
      <c r="EZG40" s="34" t="s">
        <v>17</v>
      </c>
      <c r="EZH40" s="34" t="s">
        <v>17</v>
      </c>
      <c r="EZI40" s="34" t="s">
        <v>17</v>
      </c>
      <c r="EZJ40" s="34" t="s">
        <v>17</v>
      </c>
      <c r="EZK40" s="34" t="s">
        <v>17</v>
      </c>
      <c r="EZL40" s="34" t="s">
        <v>17</v>
      </c>
      <c r="EZM40" s="34" t="s">
        <v>17</v>
      </c>
      <c r="EZN40" s="34" t="s">
        <v>17</v>
      </c>
      <c r="EZO40" s="34" t="s">
        <v>17</v>
      </c>
      <c r="EZP40" s="34" t="s">
        <v>17</v>
      </c>
      <c r="EZQ40" s="34" t="s">
        <v>17</v>
      </c>
      <c r="EZR40" s="34" t="s">
        <v>17</v>
      </c>
      <c r="EZS40" s="34" t="s">
        <v>17</v>
      </c>
      <c r="EZT40" s="34" t="s">
        <v>17</v>
      </c>
      <c r="EZU40" s="34" t="s">
        <v>17</v>
      </c>
      <c r="EZV40" s="34" t="s">
        <v>17</v>
      </c>
      <c r="EZW40" s="34" t="s">
        <v>17</v>
      </c>
      <c r="EZX40" s="34" t="s">
        <v>17</v>
      </c>
      <c r="EZY40" s="34" t="s">
        <v>17</v>
      </c>
      <c r="EZZ40" s="34" t="s">
        <v>17</v>
      </c>
      <c r="FAA40" s="34" t="s">
        <v>17</v>
      </c>
      <c r="FAB40" s="34" t="s">
        <v>17</v>
      </c>
      <c r="FAC40" s="34" t="s">
        <v>17</v>
      </c>
      <c r="FAD40" s="34" t="s">
        <v>17</v>
      </c>
      <c r="FAE40" s="34" t="s">
        <v>17</v>
      </c>
      <c r="FAF40" s="34" t="s">
        <v>17</v>
      </c>
      <c r="FAG40" s="34" t="s">
        <v>17</v>
      </c>
      <c r="FAH40" s="34" t="s">
        <v>17</v>
      </c>
      <c r="FAI40" s="34" t="s">
        <v>17</v>
      </c>
      <c r="FAJ40" s="34" t="s">
        <v>17</v>
      </c>
      <c r="FAK40" s="34" t="s">
        <v>17</v>
      </c>
      <c r="FAL40" s="34" t="s">
        <v>17</v>
      </c>
      <c r="FAM40" s="34" t="s">
        <v>17</v>
      </c>
      <c r="FAN40" s="34" t="s">
        <v>17</v>
      </c>
      <c r="FAO40" s="34" t="s">
        <v>17</v>
      </c>
      <c r="FAP40" s="34" t="s">
        <v>17</v>
      </c>
      <c r="FAQ40" s="34" t="s">
        <v>17</v>
      </c>
      <c r="FAR40" s="34" t="s">
        <v>17</v>
      </c>
      <c r="FAS40" s="34" t="s">
        <v>17</v>
      </c>
      <c r="FAT40" s="34" t="s">
        <v>17</v>
      </c>
      <c r="FAU40" s="34" t="s">
        <v>17</v>
      </c>
      <c r="FAV40" s="34" t="s">
        <v>17</v>
      </c>
      <c r="FAW40" s="34" t="s">
        <v>17</v>
      </c>
      <c r="FAX40" s="34" t="s">
        <v>17</v>
      </c>
      <c r="FAY40" s="34" t="s">
        <v>17</v>
      </c>
      <c r="FAZ40" s="34" t="s">
        <v>17</v>
      </c>
      <c r="FBA40" s="34" t="s">
        <v>17</v>
      </c>
      <c r="FBB40" s="34" t="s">
        <v>17</v>
      </c>
      <c r="FBC40" s="34" t="s">
        <v>17</v>
      </c>
      <c r="FBD40" s="34" t="s">
        <v>17</v>
      </c>
      <c r="FBE40" s="34" t="s">
        <v>17</v>
      </c>
      <c r="FBF40" s="34" t="s">
        <v>17</v>
      </c>
      <c r="FBG40" s="34" t="s">
        <v>17</v>
      </c>
      <c r="FBH40" s="34" t="s">
        <v>17</v>
      </c>
      <c r="FBI40" s="34" t="s">
        <v>17</v>
      </c>
      <c r="FBJ40" s="34" t="s">
        <v>17</v>
      </c>
      <c r="FBK40" s="34" t="s">
        <v>17</v>
      </c>
      <c r="FBL40" s="34" t="s">
        <v>17</v>
      </c>
      <c r="FBM40" s="34" t="s">
        <v>17</v>
      </c>
      <c r="FBN40" s="34" t="s">
        <v>17</v>
      </c>
      <c r="FBO40" s="34" t="s">
        <v>17</v>
      </c>
      <c r="FBP40" s="34" t="s">
        <v>17</v>
      </c>
      <c r="FBQ40" s="34" t="s">
        <v>17</v>
      </c>
      <c r="FBR40" s="34" t="s">
        <v>17</v>
      </c>
      <c r="FBS40" s="34" t="s">
        <v>17</v>
      </c>
      <c r="FBT40" s="34" t="s">
        <v>17</v>
      </c>
      <c r="FBU40" s="34" t="s">
        <v>17</v>
      </c>
      <c r="FBV40" s="34" t="s">
        <v>17</v>
      </c>
      <c r="FBW40" s="34" t="s">
        <v>17</v>
      </c>
      <c r="FBX40" s="34" t="s">
        <v>17</v>
      </c>
      <c r="FBY40" s="34" t="s">
        <v>17</v>
      </c>
      <c r="FBZ40" s="34" t="s">
        <v>17</v>
      </c>
      <c r="FCA40" s="34" t="s">
        <v>17</v>
      </c>
      <c r="FCB40" s="34" t="s">
        <v>17</v>
      </c>
      <c r="FCC40" s="34" t="s">
        <v>17</v>
      </c>
      <c r="FCD40" s="34" t="s">
        <v>17</v>
      </c>
      <c r="FCE40" s="34" t="s">
        <v>17</v>
      </c>
      <c r="FCF40" s="34" t="s">
        <v>17</v>
      </c>
      <c r="FCG40" s="34" t="s">
        <v>17</v>
      </c>
      <c r="FCH40" s="34" t="s">
        <v>17</v>
      </c>
      <c r="FCI40" s="34" t="s">
        <v>17</v>
      </c>
      <c r="FCJ40" s="34" t="s">
        <v>17</v>
      </c>
      <c r="FCK40" s="34" t="s">
        <v>17</v>
      </c>
      <c r="FCL40" s="34" t="s">
        <v>17</v>
      </c>
      <c r="FCM40" s="34" t="s">
        <v>17</v>
      </c>
      <c r="FCN40" s="34" t="s">
        <v>17</v>
      </c>
      <c r="FCO40" s="34" t="s">
        <v>17</v>
      </c>
      <c r="FCP40" s="34" t="s">
        <v>17</v>
      </c>
      <c r="FCQ40" s="34" t="s">
        <v>17</v>
      </c>
      <c r="FCR40" s="34" t="s">
        <v>17</v>
      </c>
      <c r="FCS40" s="34" t="s">
        <v>17</v>
      </c>
      <c r="FCT40" s="34" t="s">
        <v>17</v>
      </c>
      <c r="FCU40" s="34" t="s">
        <v>17</v>
      </c>
      <c r="FCV40" s="34" t="s">
        <v>17</v>
      </c>
      <c r="FCW40" s="34" t="s">
        <v>17</v>
      </c>
      <c r="FCX40" s="34" t="s">
        <v>17</v>
      </c>
      <c r="FCY40" s="34" t="s">
        <v>17</v>
      </c>
      <c r="FCZ40" s="34" t="s">
        <v>17</v>
      </c>
      <c r="FDA40" s="34" t="s">
        <v>17</v>
      </c>
      <c r="FDB40" s="34" t="s">
        <v>17</v>
      </c>
      <c r="FDC40" s="34" t="s">
        <v>17</v>
      </c>
      <c r="FDD40" s="34" t="s">
        <v>17</v>
      </c>
      <c r="FDE40" s="34" t="s">
        <v>17</v>
      </c>
      <c r="FDF40" s="34" t="s">
        <v>17</v>
      </c>
      <c r="FDG40" s="34" t="s">
        <v>17</v>
      </c>
      <c r="FDH40" s="34" t="s">
        <v>17</v>
      </c>
      <c r="FDI40" s="34" t="s">
        <v>17</v>
      </c>
      <c r="FDJ40" s="34" t="s">
        <v>17</v>
      </c>
      <c r="FDK40" s="34" t="s">
        <v>17</v>
      </c>
      <c r="FDL40" s="34" t="s">
        <v>17</v>
      </c>
      <c r="FDM40" s="34" t="s">
        <v>17</v>
      </c>
      <c r="FDN40" s="34" t="s">
        <v>17</v>
      </c>
      <c r="FDO40" s="34" t="s">
        <v>17</v>
      </c>
      <c r="FDP40" s="34" t="s">
        <v>17</v>
      </c>
      <c r="FDQ40" s="34" t="s">
        <v>17</v>
      </c>
      <c r="FDR40" s="34" t="s">
        <v>17</v>
      </c>
      <c r="FDS40" s="34" t="s">
        <v>17</v>
      </c>
      <c r="FDT40" s="34" t="s">
        <v>17</v>
      </c>
      <c r="FDU40" s="34" t="s">
        <v>17</v>
      </c>
      <c r="FDV40" s="34" t="s">
        <v>17</v>
      </c>
      <c r="FDW40" s="34" t="s">
        <v>17</v>
      </c>
      <c r="FDX40" s="34" t="s">
        <v>17</v>
      </c>
      <c r="FDY40" s="34" t="s">
        <v>17</v>
      </c>
      <c r="FDZ40" s="34" t="s">
        <v>17</v>
      </c>
      <c r="FEA40" s="34" t="s">
        <v>17</v>
      </c>
      <c r="FEB40" s="34" t="s">
        <v>17</v>
      </c>
      <c r="FEC40" s="34" t="s">
        <v>17</v>
      </c>
      <c r="FED40" s="34" t="s">
        <v>17</v>
      </c>
      <c r="FEE40" s="34" t="s">
        <v>17</v>
      </c>
      <c r="FEF40" s="34" t="s">
        <v>17</v>
      </c>
      <c r="FEG40" s="34" t="s">
        <v>17</v>
      </c>
      <c r="FEH40" s="34" t="s">
        <v>17</v>
      </c>
      <c r="FEI40" s="34" t="s">
        <v>17</v>
      </c>
      <c r="FEJ40" s="34" t="s">
        <v>17</v>
      </c>
      <c r="FEK40" s="34" t="s">
        <v>17</v>
      </c>
      <c r="FEL40" s="34" t="s">
        <v>17</v>
      </c>
      <c r="FEM40" s="34" t="s">
        <v>17</v>
      </c>
      <c r="FEN40" s="34" t="s">
        <v>17</v>
      </c>
      <c r="FEO40" s="34" t="s">
        <v>17</v>
      </c>
      <c r="FEP40" s="34" t="s">
        <v>17</v>
      </c>
      <c r="FEQ40" s="34" t="s">
        <v>17</v>
      </c>
      <c r="FER40" s="34" t="s">
        <v>17</v>
      </c>
      <c r="FES40" s="34" t="s">
        <v>17</v>
      </c>
      <c r="FET40" s="34" t="s">
        <v>17</v>
      </c>
      <c r="FEU40" s="34" t="s">
        <v>17</v>
      </c>
      <c r="FEV40" s="34" t="s">
        <v>17</v>
      </c>
      <c r="FEW40" s="34" t="s">
        <v>17</v>
      </c>
      <c r="FEX40" s="34" t="s">
        <v>17</v>
      </c>
      <c r="FEY40" s="34" t="s">
        <v>17</v>
      </c>
      <c r="FEZ40" s="34" t="s">
        <v>17</v>
      </c>
      <c r="FFA40" s="34" t="s">
        <v>17</v>
      </c>
      <c r="FFB40" s="34" t="s">
        <v>17</v>
      </c>
      <c r="FFC40" s="34" t="s">
        <v>17</v>
      </c>
      <c r="FFD40" s="34" t="s">
        <v>17</v>
      </c>
      <c r="FFE40" s="34" t="s">
        <v>17</v>
      </c>
      <c r="FFF40" s="34" t="s">
        <v>17</v>
      </c>
      <c r="FFG40" s="34" t="s">
        <v>17</v>
      </c>
      <c r="FFH40" s="34" t="s">
        <v>17</v>
      </c>
      <c r="FFI40" s="34" t="s">
        <v>17</v>
      </c>
      <c r="FFJ40" s="34" t="s">
        <v>17</v>
      </c>
      <c r="FFK40" s="34" t="s">
        <v>17</v>
      </c>
      <c r="FFL40" s="34" t="s">
        <v>17</v>
      </c>
      <c r="FFM40" s="34" t="s">
        <v>17</v>
      </c>
      <c r="FFN40" s="34" t="s">
        <v>17</v>
      </c>
      <c r="FFO40" s="34" t="s">
        <v>17</v>
      </c>
      <c r="FFP40" s="34" t="s">
        <v>17</v>
      </c>
      <c r="FFQ40" s="34" t="s">
        <v>17</v>
      </c>
      <c r="FFR40" s="34" t="s">
        <v>17</v>
      </c>
      <c r="FFS40" s="34" t="s">
        <v>17</v>
      </c>
      <c r="FFT40" s="34" t="s">
        <v>17</v>
      </c>
      <c r="FFU40" s="34" t="s">
        <v>17</v>
      </c>
      <c r="FFV40" s="34" t="s">
        <v>17</v>
      </c>
      <c r="FFW40" s="34" t="s">
        <v>17</v>
      </c>
      <c r="FFX40" s="34" t="s">
        <v>17</v>
      </c>
      <c r="FFY40" s="34" t="s">
        <v>17</v>
      </c>
      <c r="FFZ40" s="34" t="s">
        <v>17</v>
      </c>
      <c r="FGA40" s="34" t="s">
        <v>17</v>
      </c>
      <c r="FGB40" s="34" t="s">
        <v>17</v>
      </c>
      <c r="FGC40" s="34" t="s">
        <v>17</v>
      </c>
      <c r="FGD40" s="34" t="s">
        <v>17</v>
      </c>
      <c r="FGE40" s="34" t="s">
        <v>17</v>
      </c>
      <c r="FGF40" s="34" t="s">
        <v>17</v>
      </c>
      <c r="FGG40" s="34" t="s">
        <v>17</v>
      </c>
      <c r="FGH40" s="34" t="s">
        <v>17</v>
      </c>
      <c r="FGI40" s="34" t="s">
        <v>17</v>
      </c>
      <c r="FGJ40" s="34" t="s">
        <v>17</v>
      </c>
      <c r="FGK40" s="34" t="s">
        <v>17</v>
      </c>
      <c r="FGL40" s="34" t="s">
        <v>17</v>
      </c>
      <c r="FGM40" s="34" t="s">
        <v>17</v>
      </c>
      <c r="FGN40" s="34" t="s">
        <v>17</v>
      </c>
      <c r="FGO40" s="34" t="s">
        <v>17</v>
      </c>
      <c r="FGP40" s="34" t="s">
        <v>17</v>
      </c>
      <c r="FGQ40" s="34" t="s">
        <v>17</v>
      </c>
      <c r="FGR40" s="34" t="s">
        <v>17</v>
      </c>
      <c r="FGS40" s="34" t="s">
        <v>17</v>
      </c>
      <c r="FGT40" s="34" t="s">
        <v>17</v>
      </c>
      <c r="FGU40" s="34" t="s">
        <v>17</v>
      </c>
      <c r="FGV40" s="34" t="s">
        <v>17</v>
      </c>
      <c r="FGW40" s="34" t="s">
        <v>17</v>
      </c>
      <c r="FGX40" s="34" t="s">
        <v>17</v>
      </c>
      <c r="FGY40" s="34" t="s">
        <v>17</v>
      </c>
      <c r="FGZ40" s="34" t="s">
        <v>17</v>
      </c>
      <c r="FHA40" s="34" t="s">
        <v>17</v>
      </c>
      <c r="FHB40" s="34" t="s">
        <v>17</v>
      </c>
      <c r="FHC40" s="34" t="s">
        <v>17</v>
      </c>
      <c r="FHD40" s="34" t="s">
        <v>17</v>
      </c>
      <c r="FHE40" s="34" t="s">
        <v>17</v>
      </c>
      <c r="FHF40" s="34" t="s">
        <v>17</v>
      </c>
      <c r="FHG40" s="34" t="s">
        <v>17</v>
      </c>
      <c r="FHH40" s="34" t="s">
        <v>17</v>
      </c>
      <c r="FHI40" s="34" t="s">
        <v>17</v>
      </c>
      <c r="FHJ40" s="34" t="s">
        <v>17</v>
      </c>
      <c r="FHK40" s="34" t="s">
        <v>17</v>
      </c>
      <c r="FHL40" s="34" t="s">
        <v>17</v>
      </c>
      <c r="FHM40" s="34" t="s">
        <v>17</v>
      </c>
      <c r="FHN40" s="34" t="s">
        <v>17</v>
      </c>
      <c r="FHO40" s="34" t="s">
        <v>17</v>
      </c>
      <c r="FHP40" s="34" t="s">
        <v>17</v>
      </c>
      <c r="FHQ40" s="34" t="s">
        <v>17</v>
      </c>
      <c r="FHR40" s="34" t="s">
        <v>17</v>
      </c>
      <c r="FHS40" s="34" t="s">
        <v>17</v>
      </c>
      <c r="FHT40" s="34" t="s">
        <v>17</v>
      </c>
      <c r="FHU40" s="34" t="s">
        <v>17</v>
      </c>
      <c r="FHV40" s="34" t="s">
        <v>17</v>
      </c>
      <c r="FHW40" s="34" t="s">
        <v>17</v>
      </c>
      <c r="FHX40" s="34" t="s">
        <v>17</v>
      </c>
      <c r="FHY40" s="34" t="s">
        <v>17</v>
      </c>
      <c r="FHZ40" s="34" t="s">
        <v>17</v>
      </c>
      <c r="FIA40" s="34" t="s">
        <v>17</v>
      </c>
      <c r="FIB40" s="34" t="s">
        <v>17</v>
      </c>
      <c r="FIC40" s="34" t="s">
        <v>17</v>
      </c>
      <c r="FID40" s="34" t="s">
        <v>17</v>
      </c>
      <c r="FIE40" s="34" t="s">
        <v>17</v>
      </c>
      <c r="FIF40" s="34" t="s">
        <v>17</v>
      </c>
      <c r="FIG40" s="34" t="s">
        <v>17</v>
      </c>
      <c r="FIH40" s="34" t="s">
        <v>17</v>
      </c>
      <c r="FII40" s="34" t="s">
        <v>17</v>
      </c>
      <c r="FIJ40" s="34" t="s">
        <v>17</v>
      </c>
      <c r="FIK40" s="34" t="s">
        <v>17</v>
      </c>
      <c r="FIL40" s="34" t="s">
        <v>17</v>
      </c>
      <c r="FIM40" s="34" t="s">
        <v>17</v>
      </c>
      <c r="FIN40" s="34" t="s">
        <v>17</v>
      </c>
      <c r="FIO40" s="34" t="s">
        <v>17</v>
      </c>
      <c r="FIP40" s="34" t="s">
        <v>17</v>
      </c>
      <c r="FIQ40" s="34" t="s">
        <v>17</v>
      </c>
      <c r="FIR40" s="34" t="s">
        <v>17</v>
      </c>
      <c r="FIS40" s="34" t="s">
        <v>17</v>
      </c>
      <c r="FIT40" s="34" t="s">
        <v>17</v>
      </c>
      <c r="FIU40" s="34" t="s">
        <v>17</v>
      </c>
      <c r="FIV40" s="34" t="s">
        <v>17</v>
      </c>
      <c r="FIW40" s="34" t="s">
        <v>17</v>
      </c>
      <c r="FIX40" s="34" t="s">
        <v>17</v>
      </c>
      <c r="FIY40" s="34" t="s">
        <v>17</v>
      </c>
      <c r="FIZ40" s="34" t="s">
        <v>17</v>
      </c>
      <c r="FJA40" s="34" t="s">
        <v>17</v>
      </c>
      <c r="FJB40" s="34" t="s">
        <v>17</v>
      </c>
      <c r="FJC40" s="34" t="s">
        <v>17</v>
      </c>
      <c r="FJD40" s="34" t="s">
        <v>17</v>
      </c>
      <c r="FJE40" s="34" t="s">
        <v>17</v>
      </c>
      <c r="FJF40" s="34" t="s">
        <v>17</v>
      </c>
      <c r="FJG40" s="34" t="s">
        <v>17</v>
      </c>
      <c r="FJH40" s="34" t="s">
        <v>17</v>
      </c>
      <c r="FJI40" s="34" t="s">
        <v>17</v>
      </c>
      <c r="FJJ40" s="34" t="s">
        <v>17</v>
      </c>
      <c r="FJK40" s="34" t="s">
        <v>17</v>
      </c>
      <c r="FJL40" s="34" t="s">
        <v>17</v>
      </c>
      <c r="FJM40" s="34" t="s">
        <v>17</v>
      </c>
      <c r="FJN40" s="34" t="s">
        <v>17</v>
      </c>
      <c r="FJO40" s="34" t="s">
        <v>17</v>
      </c>
      <c r="FJP40" s="34" t="s">
        <v>17</v>
      </c>
      <c r="FJQ40" s="34" t="s">
        <v>17</v>
      </c>
      <c r="FJR40" s="34" t="s">
        <v>17</v>
      </c>
      <c r="FJS40" s="34" t="s">
        <v>17</v>
      </c>
      <c r="FJT40" s="34" t="s">
        <v>17</v>
      </c>
      <c r="FJU40" s="34" t="s">
        <v>17</v>
      </c>
      <c r="FJV40" s="34" t="s">
        <v>17</v>
      </c>
      <c r="FJW40" s="34" t="s">
        <v>17</v>
      </c>
      <c r="FJX40" s="34" t="s">
        <v>17</v>
      </c>
      <c r="FJY40" s="34" t="s">
        <v>17</v>
      </c>
      <c r="FJZ40" s="34" t="s">
        <v>17</v>
      </c>
      <c r="FKA40" s="34" t="s">
        <v>17</v>
      </c>
      <c r="FKB40" s="34" t="s">
        <v>17</v>
      </c>
      <c r="FKC40" s="34" t="s">
        <v>17</v>
      </c>
      <c r="FKD40" s="34" t="s">
        <v>17</v>
      </c>
      <c r="FKE40" s="34" t="s">
        <v>17</v>
      </c>
      <c r="FKF40" s="34" t="s">
        <v>17</v>
      </c>
      <c r="FKG40" s="34" t="s">
        <v>17</v>
      </c>
      <c r="FKH40" s="34" t="s">
        <v>17</v>
      </c>
      <c r="FKI40" s="34" t="s">
        <v>17</v>
      </c>
      <c r="FKJ40" s="34" t="s">
        <v>17</v>
      </c>
      <c r="FKK40" s="34" t="s">
        <v>17</v>
      </c>
      <c r="FKL40" s="34" t="s">
        <v>17</v>
      </c>
      <c r="FKM40" s="34" t="s">
        <v>17</v>
      </c>
      <c r="FKN40" s="34" t="s">
        <v>17</v>
      </c>
      <c r="FKO40" s="34" t="s">
        <v>17</v>
      </c>
      <c r="FKP40" s="34" t="s">
        <v>17</v>
      </c>
      <c r="FKQ40" s="34" t="s">
        <v>17</v>
      </c>
      <c r="FKR40" s="34" t="s">
        <v>17</v>
      </c>
      <c r="FKS40" s="34" t="s">
        <v>17</v>
      </c>
      <c r="FKT40" s="34" t="s">
        <v>17</v>
      </c>
      <c r="FKU40" s="34" t="s">
        <v>17</v>
      </c>
      <c r="FKV40" s="34" t="s">
        <v>17</v>
      </c>
      <c r="FKW40" s="34" t="s">
        <v>17</v>
      </c>
      <c r="FKX40" s="34" t="s">
        <v>17</v>
      </c>
      <c r="FKY40" s="34" t="s">
        <v>17</v>
      </c>
      <c r="FKZ40" s="34" t="s">
        <v>17</v>
      </c>
      <c r="FLA40" s="34" t="s">
        <v>17</v>
      </c>
      <c r="FLB40" s="34" t="s">
        <v>17</v>
      </c>
      <c r="FLC40" s="34" t="s">
        <v>17</v>
      </c>
      <c r="FLD40" s="34" t="s">
        <v>17</v>
      </c>
      <c r="FLE40" s="34" t="s">
        <v>17</v>
      </c>
      <c r="FLF40" s="34" t="s">
        <v>17</v>
      </c>
      <c r="FLG40" s="34" t="s">
        <v>17</v>
      </c>
      <c r="FLH40" s="34" t="s">
        <v>17</v>
      </c>
      <c r="FLI40" s="34" t="s">
        <v>17</v>
      </c>
      <c r="FLJ40" s="34" t="s">
        <v>17</v>
      </c>
      <c r="FLK40" s="34" t="s">
        <v>17</v>
      </c>
      <c r="FLL40" s="34" t="s">
        <v>17</v>
      </c>
      <c r="FLM40" s="34" t="s">
        <v>17</v>
      </c>
      <c r="FLN40" s="34" t="s">
        <v>17</v>
      </c>
      <c r="FLO40" s="34" t="s">
        <v>17</v>
      </c>
      <c r="FLP40" s="34" t="s">
        <v>17</v>
      </c>
      <c r="FLQ40" s="34" t="s">
        <v>17</v>
      </c>
      <c r="FLR40" s="34" t="s">
        <v>17</v>
      </c>
      <c r="FLS40" s="34" t="s">
        <v>17</v>
      </c>
      <c r="FLT40" s="34" t="s">
        <v>17</v>
      </c>
      <c r="FLU40" s="34" t="s">
        <v>17</v>
      </c>
      <c r="FLV40" s="34" t="s">
        <v>17</v>
      </c>
      <c r="FLW40" s="34" t="s">
        <v>17</v>
      </c>
      <c r="FLX40" s="34" t="s">
        <v>17</v>
      </c>
      <c r="FLY40" s="34" t="s">
        <v>17</v>
      </c>
      <c r="FLZ40" s="34" t="s">
        <v>17</v>
      </c>
      <c r="FMA40" s="34" t="s">
        <v>17</v>
      </c>
      <c r="FMB40" s="34" t="s">
        <v>17</v>
      </c>
      <c r="FMC40" s="34" t="s">
        <v>17</v>
      </c>
      <c r="FMD40" s="34" t="s">
        <v>17</v>
      </c>
      <c r="FME40" s="34" t="s">
        <v>17</v>
      </c>
      <c r="FMF40" s="34" t="s">
        <v>17</v>
      </c>
      <c r="FMG40" s="34" t="s">
        <v>17</v>
      </c>
      <c r="FMH40" s="34" t="s">
        <v>17</v>
      </c>
      <c r="FMI40" s="34" t="s">
        <v>17</v>
      </c>
      <c r="FMJ40" s="34" t="s">
        <v>17</v>
      </c>
      <c r="FMK40" s="34" t="s">
        <v>17</v>
      </c>
      <c r="FML40" s="34" t="s">
        <v>17</v>
      </c>
      <c r="FMM40" s="34" t="s">
        <v>17</v>
      </c>
      <c r="FMN40" s="34" t="s">
        <v>17</v>
      </c>
      <c r="FMO40" s="34" t="s">
        <v>17</v>
      </c>
      <c r="FMP40" s="34" t="s">
        <v>17</v>
      </c>
      <c r="FMQ40" s="34" t="s">
        <v>17</v>
      </c>
      <c r="FMR40" s="34" t="s">
        <v>17</v>
      </c>
      <c r="FMS40" s="34" t="s">
        <v>17</v>
      </c>
      <c r="FMT40" s="34" t="s">
        <v>17</v>
      </c>
      <c r="FMU40" s="34" t="s">
        <v>17</v>
      </c>
      <c r="FMV40" s="34" t="s">
        <v>17</v>
      </c>
      <c r="FMW40" s="34" t="s">
        <v>17</v>
      </c>
      <c r="FMX40" s="34" t="s">
        <v>17</v>
      </c>
      <c r="FMY40" s="34" t="s">
        <v>17</v>
      </c>
      <c r="FMZ40" s="34" t="s">
        <v>17</v>
      </c>
      <c r="FNA40" s="34" t="s">
        <v>17</v>
      </c>
      <c r="FNB40" s="34" t="s">
        <v>17</v>
      </c>
      <c r="FNC40" s="34" t="s">
        <v>17</v>
      </c>
      <c r="FND40" s="34" t="s">
        <v>17</v>
      </c>
      <c r="FNE40" s="34" t="s">
        <v>17</v>
      </c>
      <c r="FNF40" s="34" t="s">
        <v>17</v>
      </c>
      <c r="FNG40" s="34" t="s">
        <v>17</v>
      </c>
      <c r="FNH40" s="34" t="s">
        <v>17</v>
      </c>
      <c r="FNI40" s="34" t="s">
        <v>17</v>
      </c>
      <c r="FNJ40" s="34" t="s">
        <v>17</v>
      </c>
      <c r="FNK40" s="34" t="s">
        <v>17</v>
      </c>
      <c r="FNL40" s="34" t="s">
        <v>17</v>
      </c>
      <c r="FNM40" s="34" t="s">
        <v>17</v>
      </c>
      <c r="FNN40" s="34" t="s">
        <v>17</v>
      </c>
      <c r="FNO40" s="34" t="s">
        <v>17</v>
      </c>
      <c r="FNP40" s="34" t="s">
        <v>17</v>
      </c>
      <c r="FNQ40" s="34" t="s">
        <v>17</v>
      </c>
      <c r="FNR40" s="34" t="s">
        <v>17</v>
      </c>
      <c r="FNS40" s="34" t="s">
        <v>17</v>
      </c>
      <c r="FNT40" s="34" t="s">
        <v>17</v>
      </c>
      <c r="FNU40" s="34" t="s">
        <v>17</v>
      </c>
      <c r="FNV40" s="34" t="s">
        <v>17</v>
      </c>
      <c r="FNW40" s="34" t="s">
        <v>17</v>
      </c>
      <c r="FNX40" s="34" t="s">
        <v>17</v>
      </c>
      <c r="FNY40" s="34" t="s">
        <v>17</v>
      </c>
      <c r="FNZ40" s="34" t="s">
        <v>17</v>
      </c>
      <c r="FOA40" s="34" t="s">
        <v>17</v>
      </c>
      <c r="FOB40" s="34" t="s">
        <v>17</v>
      </c>
      <c r="FOC40" s="34" t="s">
        <v>17</v>
      </c>
      <c r="FOD40" s="34" t="s">
        <v>17</v>
      </c>
      <c r="FOE40" s="34" t="s">
        <v>17</v>
      </c>
      <c r="FOF40" s="34" t="s">
        <v>17</v>
      </c>
      <c r="FOG40" s="34" t="s">
        <v>17</v>
      </c>
      <c r="FOH40" s="34" t="s">
        <v>17</v>
      </c>
      <c r="FOI40" s="34" t="s">
        <v>17</v>
      </c>
      <c r="FOJ40" s="34" t="s">
        <v>17</v>
      </c>
      <c r="FOK40" s="34" t="s">
        <v>17</v>
      </c>
      <c r="FOL40" s="34" t="s">
        <v>17</v>
      </c>
      <c r="FOM40" s="34" t="s">
        <v>17</v>
      </c>
      <c r="FON40" s="34" t="s">
        <v>17</v>
      </c>
      <c r="FOO40" s="34" t="s">
        <v>17</v>
      </c>
      <c r="FOP40" s="34" t="s">
        <v>17</v>
      </c>
      <c r="FOQ40" s="34" t="s">
        <v>17</v>
      </c>
      <c r="FOR40" s="34" t="s">
        <v>17</v>
      </c>
      <c r="FOS40" s="34" t="s">
        <v>17</v>
      </c>
      <c r="FOT40" s="34" t="s">
        <v>17</v>
      </c>
      <c r="FOU40" s="34" t="s">
        <v>17</v>
      </c>
      <c r="FOV40" s="34" t="s">
        <v>17</v>
      </c>
      <c r="FOW40" s="34" t="s">
        <v>17</v>
      </c>
      <c r="FOX40" s="34" t="s">
        <v>17</v>
      </c>
      <c r="FOY40" s="34" t="s">
        <v>17</v>
      </c>
      <c r="FOZ40" s="34" t="s">
        <v>17</v>
      </c>
      <c r="FPA40" s="34" t="s">
        <v>17</v>
      </c>
      <c r="FPB40" s="34" t="s">
        <v>17</v>
      </c>
      <c r="FPC40" s="34" t="s">
        <v>17</v>
      </c>
      <c r="FPD40" s="34" t="s">
        <v>17</v>
      </c>
      <c r="FPE40" s="34" t="s">
        <v>17</v>
      </c>
      <c r="FPF40" s="34" t="s">
        <v>17</v>
      </c>
      <c r="FPG40" s="34" t="s">
        <v>17</v>
      </c>
      <c r="FPH40" s="34" t="s">
        <v>17</v>
      </c>
      <c r="FPI40" s="34" t="s">
        <v>17</v>
      </c>
      <c r="FPJ40" s="34" t="s">
        <v>17</v>
      </c>
      <c r="FPK40" s="34" t="s">
        <v>17</v>
      </c>
      <c r="FPL40" s="34" t="s">
        <v>17</v>
      </c>
      <c r="FPM40" s="34" t="s">
        <v>17</v>
      </c>
      <c r="FPN40" s="34" t="s">
        <v>17</v>
      </c>
      <c r="FPO40" s="34" t="s">
        <v>17</v>
      </c>
      <c r="FPP40" s="34" t="s">
        <v>17</v>
      </c>
      <c r="FPQ40" s="34" t="s">
        <v>17</v>
      </c>
      <c r="FPR40" s="34" t="s">
        <v>17</v>
      </c>
      <c r="FPS40" s="34" t="s">
        <v>17</v>
      </c>
      <c r="FPT40" s="34" t="s">
        <v>17</v>
      </c>
      <c r="FPU40" s="34" t="s">
        <v>17</v>
      </c>
      <c r="FPV40" s="34" t="s">
        <v>17</v>
      </c>
      <c r="FPW40" s="34" t="s">
        <v>17</v>
      </c>
      <c r="FPX40" s="34" t="s">
        <v>17</v>
      </c>
      <c r="FPY40" s="34" t="s">
        <v>17</v>
      </c>
      <c r="FPZ40" s="34" t="s">
        <v>17</v>
      </c>
      <c r="FQA40" s="34" t="s">
        <v>17</v>
      </c>
      <c r="FQB40" s="34" t="s">
        <v>17</v>
      </c>
      <c r="FQC40" s="34" t="s">
        <v>17</v>
      </c>
      <c r="FQD40" s="34" t="s">
        <v>17</v>
      </c>
      <c r="FQE40" s="34" t="s">
        <v>17</v>
      </c>
      <c r="FQF40" s="34" t="s">
        <v>17</v>
      </c>
      <c r="FQG40" s="34" t="s">
        <v>17</v>
      </c>
      <c r="FQH40" s="34" t="s">
        <v>17</v>
      </c>
      <c r="FQI40" s="34" t="s">
        <v>17</v>
      </c>
      <c r="FQJ40" s="34" t="s">
        <v>17</v>
      </c>
      <c r="FQK40" s="34" t="s">
        <v>17</v>
      </c>
      <c r="FQL40" s="34" t="s">
        <v>17</v>
      </c>
      <c r="FQM40" s="34" t="s">
        <v>17</v>
      </c>
      <c r="FQN40" s="34" t="s">
        <v>17</v>
      </c>
      <c r="FQO40" s="34" t="s">
        <v>17</v>
      </c>
      <c r="FQP40" s="34" t="s">
        <v>17</v>
      </c>
      <c r="FQQ40" s="34" t="s">
        <v>17</v>
      </c>
      <c r="FQR40" s="34" t="s">
        <v>17</v>
      </c>
      <c r="FQS40" s="34" t="s">
        <v>17</v>
      </c>
      <c r="FQT40" s="34" t="s">
        <v>17</v>
      </c>
      <c r="FQU40" s="34" t="s">
        <v>17</v>
      </c>
      <c r="FQV40" s="34" t="s">
        <v>17</v>
      </c>
      <c r="FQW40" s="34" t="s">
        <v>17</v>
      </c>
      <c r="FQX40" s="34" t="s">
        <v>17</v>
      </c>
      <c r="FQY40" s="34" t="s">
        <v>17</v>
      </c>
      <c r="FQZ40" s="34" t="s">
        <v>17</v>
      </c>
      <c r="FRA40" s="34" t="s">
        <v>17</v>
      </c>
      <c r="FRB40" s="34" t="s">
        <v>17</v>
      </c>
      <c r="FRC40" s="34" t="s">
        <v>17</v>
      </c>
      <c r="FRD40" s="34" t="s">
        <v>17</v>
      </c>
      <c r="FRE40" s="34" t="s">
        <v>17</v>
      </c>
      <c r="FRF40" s="34" t="s">
        <v>17</v>
      </c>
      <c r="FRG40" s="34" t="s">
        <v>17</v>
      </c>
      <c r="FRH40" s="34" t="s">
        <v>17</v>
      </c>
      <c r="FRI40" s="34" t="s">
        <v>17</v>
      </c>
      <c r="FRJ40" s="34" t="s">
        <v>17</v>
      </c>
      <c r="FRK40" s="34" t="s">
        <v>17</v>
      </c>
      <c r="FRL40" s="34" t="s">
        <v>17</v>
      </c>
      <c r="FRM40" s="34" t="s">
        <v>17</v>
      </c>
      <c r="FRN40" s="34" t="s">
        <v>17</v>
      </c>
      <c r="FRO40" s="34" t="s">
        <v>17</v>
      </c>
      <c r="FRP40" s="34" t="s">
        <v>17</v>
      </c>
      <c r="FRQ40" s="34" t="s">
        <v>17</v>
      </c>
      <c r="FRR40" s="34" t="s">
        <v>17</v>
      </c>
      <c r="FRS40" s="34" t="s">
        <v>17</v>
      </c>
      <c r="FRT40" s="34" t="s">
        <v>17</v>
      </c>
      <c r="FRU40" s="34" t="s">
        <v>17</v>
      </c>
      <c r="FRV40" s="34" t="s">
        <v>17</v>
      </c>
      <c r="FRW40" s="34" t="s">
        <v>17</v>
      </c>
      <c r="FRX40" s="34" t="s">
        <v>17</v>
      </c>
      <c r="FRY40" s="34" t="s">
        <v>17</v>
      </c>
      <c r="FRZ40" s="34" t="s">
        <v>17</v>
      </c>
      <c r="FSA40" s="34" t="s">
        <v>17</v>
      </c>
      <c r="FSB40" s="34" t="s">
        <v>17</v>
      </c>
      <c r="FSC40" s="34" t="s">
        <v>17</v>
      </c>
      <c r="FSD40" s="34" t="s">
        <v>17</v>
      </c>
      <c r="FSE40" s="34" t="s">
        <v>17</v>
      </c>
      <c r="FSF40" s="34" t="s">
        <v>17</v>
      </c>
      <c r="FSG40" s="34" t="s">
        <v>17</v>
      </c>
      <c r="FSH40" s="34" t="s">
        <v>17</v>
      </c>
      <c r="FSI40" s="34" t="s">
        <v>17</v>
      </c>
      <c r="FSJ40" s="34" t="s">
        <v>17</v>
      </c>
      <c r="FSK40" s="34" t="s">
        <v>17</v>
      </c>
      <c r="FSL40" s="34" t="s">
        <v>17</v>
      </c>
      <c r="FSM40" s="34" t="s">
        <v>17</v>
      </c>
      <c r="FSN40" s="34" t="s">
        <v>17</v>
      </c>
      <c r="FSO40" s="34" t="s">
        <v>17</v>
      </c>
      <c r="FSP40" s="34" t="s">
        <v>17</v>
      </c>
      <c r="FSQ40" s="34" t="s">
        <v>17</v>
      </c>
      <c r="FSR40" s="34" t="s">
        <v>17</v>
      </c>
      <c r="FSS40" s="34" t="s">
        <v>17</v>
      </c>
      <c r="FST40" s="34" t="s">
        <v>17</v>
      </c>
      <c r="FSU40" s="34" t="s">
        <v>17</v>
      </c>
      <c r="FSV40" s="34" t="s">
        <v>17</v>
      </c>
      <c r="FSW40" s="34" t="s">
        <v>17</v>
      </c>
      <c r="FSX40" s="34" t="s">
        <v>17</v>
      </c>
      <c r="FSY40" s="34" t="s">
        <v>17</v>
      </c>
      <c r="FSZ40" s="34" t="s">
        <v>17</v>
      </c>
      <c r="FTA40" s="34" t="s">
        <v>17</v>
      </c>
      <c r="FTB40" s="34" t="s">
        <v>17</v>
      </c>
      <c r="FTC40" s="34" t="s">
        <v>17</v>
      </c>
      <c r="FTD40" s="34" t="s">
        <v>17</v>
      </c>
      <c r="FTE40" s="34" t="s">
        <v>17</v>
      </c>
      <c r="FTF40" s="34" t="s">
        <v>17</v>
      </c>
      <c r="FTG40" s="34" t="s">
        <v>17</v>
      </c>
      <c r="FTH40" s="34" t="s">
        <v>17</v>
      </c>
      <c r="FTI40" s="34" t="s">
        <v>17</v>
      </c>
      <c r="FTJ40" s="34" t="s">
        <v>17</v>
      </c>
      <c r="FTK40" s="34" t="s">
        <v>17</v>
      </c>
      <c r="FTL40" s="34" t="s">
        <v>17</v>
      </c>
      <c r="FTM40" s="34" t="s">
        <v>17</v>
      </c>
      <c r="FTN40" s="34" t="s">
        <v>17</v>
      </c>
      <c r="FTO40" s="34" t="s">
        <v>17</v>
      </c>
      <c r="FTP40" s="34" t="s">
        <v>17</v>
      </c>
      <c r="FTQ40" s="34" t="s">
        <v>17</v>
      </c>
      <c r="FTR40" s="34" t="s">
        <v>17</v>
      </c>
      <c r="FTS40" s="34" t="s">
        <v>17</v>
      </c>
      <c r="FTT40" s="34" t="s">
        <v>17</v>
      </c>
      <c r="FTU40" s="34" t="s">
        <v>17</v>
      </c>
      <c r="FTV40" s="34" t="s">
        <v>17</v>
      </c>
      <c r="FTW40" s="34" t="s">
        <v>17</v>
      </c>
      <c r="FTX40" s="34" t="s">
        <v>17</v>
      </c>
      <c r="FTY40" s="34" t="s">
        <v>17</v>
      </c>
      <c r="FTZ40" s="34" t="s">
        <v>17</v>
      </c>
      <c r="FUA40" s="34" t="s">
        <v>17</v>
      </c>
      <c r="FUB40" s="34" t="s">
        <v>17</v>
      </c>
      <c r="FUC40" s="34" t="s">
        <v>17</v>
      </c>
      <c r="FUD40" s="34" t="s">
        <v>17</v>
      </c>
      <c r="FUE40" s="34" t="s">
        <v>17</v>
      </c>
      <c r="FUF40" s="34" t="s">
        <v>17</v>
      </c>
      <c r="FUG40" s="34" t="s">
        <v>17</v>
      </c>
      <c r="FUH40" s="34" t="s">
        <v>17</v>
      </c>
      <c r="FUI40" s="34" t="s">
        <v>17</v>
      </c>
      <c r="FUJ40" s="34" t="s">
        <v>17</v>
      </c>
      <c r="FUK40" s="34" t="s">
        <v>17</v>
      </c>
      <c r="FUL40" s="34" t="s">
        <v>17</v>
      </c>
      <c r="FUM40" s="34" t="s">
        <v>17</v>
      </c>
      <c r="FUN40" s="34" t="s">
        <v>17</v>
      </c>
      <c r="FUO40" s="34" t="s">
        <v>17</v>
      </c>
      <c r="FUP40" s="34" t="s">
        <v>17</v>
      </c>
      <c r="FUQ40" s="34" t="s">
        <v>17</v>
      </c>
      <c r="FUR40" s="34" t="s">
        <v>17</v>
      </c>
      <c r="FUS40" s="34" t="s">
        <v>17</v>
      </c>
      <c r="FUT40" s="34" t="s">
        <v>17</v>
      </c>
      <c r="FUU40" s="34" t="s">
        <v>17</v>
      </c>
      <c r="FUV40" s="34" t="s">
        <v>17</v>
      </c>
      <c r="FUW40" s="34" t="s">
        <v>17</v>
      </c>
      <c r="FUX40" s="34" t="s">
        <v>17</v>
      </c>
      <c r="FUY40" s="34" t="s">
        <v>17</v>
      </c>
      <c r="FUZ40" s="34" t="s">
        <v>17</v>
      </c>
      <c r="FVA40" s="34" t="s">
        <v>17</v>
      </c>
      <c r="FVB40" s="34" t="s">
        <v>17</v>
      </c>
      <c r="FVC40" s="34" t="s">
        <v>17</v>
      </c>
      <c r="FVD40" s="34" t="s">
        <v>17</v>
      </c>
      <c r="FVE40" s="34" t="s">
        <v>17</v>
      </c>
      <c r="FVF40" s="34" t="s">
        <v>17</v>
      </c>
      <c r="FVG40" s="34" t="s">
        <v>17</v>
      </c>
      <c r="FVH40" s="34" t="s">
        <v>17</v>
      </c>
      <c r="FVI40" s="34" t="s">
        <v>17</v>
      </c>
      <c r="FVJ40" s="34" t="s">
        <v>17</v>
      </c>
      <c r="FVK40" s="34" t="s">
        <v>17</v>
      </c>
      <c r="FVL40" s="34" t="s">
        <v>17</v>
      </c>
      <c r="FVM40" s="34" t="s">
        <v>17</v>
      </c>
      <c r="FVN40" s="34" t="s">
        <v>17</v>
      </c>
      <c r="FVO40" s="34" t="s">
        <v>17</v>
      </c>
      <c r="FVP40" s="34" t="s">
        <v>17</v>
      </c>
      <c r="FVQ40" s="34" t="s">
        <v>17</v>
      </c>
      <c r="FVR40" s="34" t="s">
        <v>17</v>
      </c>
      <c r="FVS40" s="34" t="s">
        <v>17</v>
      </c>
      <c r="FVT40" s="34" t="s">
        <v>17</v>
      </c>
      <c r="FVU40" s="34" t="s">
        <v>17</v>
      </c>
      <c r="FVV40" s="34" t="s">
        <v>17</v>
      </c>
      <c r="FVW40" s="34" t="s">
        <v>17</v>
      </c>
      <c r="FVX40" s="34" t="s">
        <v>17</v>
      </c>
      <c r="FVY40" s="34" t="s">
        <v>17</v>
      </c>
      <c r="FVZ40" s="34" t="s">
        <v>17</v>
      </c>
      <c r="FWA40" s="34" t="s">
        <v>17</v>
      </c>
      <c r="FWB40" s="34" t="s">
        <v>17</v>
      </c>
      <c r="FWC40" s="34" t="s">
        <v>17</v>
      </c>
      <c r="FWD40" s="34" t="s">
        <v>17</v>
      </c>
      <c r="FWE40" s="34" t="s">
        <v>17</v>
      </c>
      <c r="FWF40" s="34" t="s">
        <v>17</v>
      </c>
      <c r="FWG40" s="34" t="s">
        <v>17</v>
      </c>
      <c r="FWH40" s="34" t="s">
        <v>17</v>
      </c>
      <c r="FWI40" s="34" t="s">
        <v>17</v>
      </c>
      <c r="FWJ40" s="34" t="s">
        <v>17</v>
      </c>
      <c r="FWK40" s="34" t="s">
        <v>17</v>
      </c>
      <c r="FWL40" s="34" t="s">
        <v>17</v>
      </c>
      <c r="FWM40" s="34" t="s">
        <v>17</v>
      </c>
      <c r="FWN40" s="34" t="s">
        <v>17</v>
      </c>
      <c r="FWO40" s="34" t="s">
        <v>17</v>
      </c>
      <c r="FWP40" s="34" t="s">
        <v>17</v>
      </c>
      <c r="FWQ40" s="34" t="s">
        <v>17</v>
      </c>
      <c r="FWR40" s="34" t="s">
        <v>17</v>
      </c>
      <c r="FWS40" s="34" t="s">
        <v>17</v>
      </c>
      <c r="FWT40" s="34" t="s">
        <v>17</v>
      </c>
      <c r="FWU40" s="34" t="s">
        <v>17</v>
      </c>
      <c r="FWV40" s="34" t="s">
        <v>17</v>
      </c>
      <c r="FWW40" s="34" t="s">
        <v>17</v>
      </c>
      <c r="FWX40" s="34" t="s">
        <v>17</v>
      </c>
      <c r="FWY40" s="34" t="s">
        <v>17</v>
      </c>
      <c r="FWZ40" s="34" t="s">
        <v>17</v>
      </c>
      <c r="FXA40" s="34" t="s">
        <v>17</v>
      </c>
      <c r="FXB40" s="34" t="s">
        <v>17</v>
      </c>
      <c r="FXC40" s="34" t="s">
        <v>17</v>
      </c>
      <c r="FXD40" s="34" t="s">
        <v>17</v>
      </c>
      <c r="FXE40" s="34" t="s">
        <v>17</v>
      </c>
      <c r="FXF40" s="34" t="s">
        <v>17</v>
      </c>
      <c r="FXG40" s="34" t="s">
        <v>17</v>
      </c>
      <c r="FXH40" s="34" t="s">
        <v>17</v>
      </c>
      <c r="FXI40" s="34" t="s">
        <v>17</v>
      </c>
      <c r="FXJ40" s="34" t="s">
        <v>17</v>
      </c>
      <c r="FXK40" s="34" t="s">
        <v>17</v>
      </c>
      <c r="FXL40" s="34" t="s">
        <v>17</v>
      </c>
      <c r="FXM40" s="34" t="s">
        <v>17</v>
      </c>
      <c r="FXN40" s="34" t="s">
        <v>17</v>
      </c>
      <c r="FXO40" s="34" t="s">
        <v>17</v>
      </c>
      <c r="FXP40" s="34" t="s">
        <v>17</v>
      </c>
      <c r="FXQ40" s="34" t="s">
        <v>17</v>
      </c>
      <c r="FXR40" s="34" t="s">
        <v>17</v>
      </c>
      <c r="FXS40" s="34" t="s">
        <v>17</v>
      </c>
      <c r="FXT40" s="34" t="s">
        <v>17</v>
      </c>
      <c r="FXU40" s="34" t="s">
        <v>17</v>
      </c>
      <c r="FXV40" s="34" t="s">
        <v>17</v>
      </c>
      <c r="FXW40" s="34" t="s">
        <v>17</v>
      </c>
      <c r="FXX40" s="34" t="s">
        <v>17</v>
      </c>
      <c r="FXY40" s="34" t="s">
        <v>17</v>
      </c>
      <c r="FXZ40" s="34" t="s">
        <v>17</v>
      </c>
      <c r="FYA40" s="34" t="s">
        <v>17</v>
      </c>
      <c r="FYB40" s="34" t="s">
        <v>17</v>
      </c>
      <c r="FYC40" s="34" t="s">
        <v>17</v>
      </c>
      <c r="FYD40" s="34" t="s">
        <v>17</v>
      </c>
      <c r="FYE40" s="34" t="s">
        <v>17</v>
      </c>
      <c r="FYF40" s="34" t="s">
        <v>17</v>
      </c>
      <c r="FYG40" s="34" t="s">
        <v>17</v>
      </c>
      <c r="FYH40" s="34" t="s">
        <v>17</v>
      </c>
      <c r="FYI40" s="34" t="s">
        <v>17</v>
      </c>
      <c r="FYJ40" s="34" t="s">
        <v>17</v>
      </c>
      <c r="FYK40" s="34" t="s">
        <v>17</v>
      </c>
      <c r="FYL40" s="34" t="s">
        <v>17</v>
      </c>
      <c r="FYM40" s="34" t="s">
        <v>17</v>
      </c>
      <c r="FYN40" s="34" t="s">
        <v>17</v>
      </c>
      <c r="FYO40" s="34" t="s">
        <v>17</v>
      </c>
      <c r="FYP40" s="34" t="s">
        <v>17</v>
      </c>
      <c r="FYQ40" s="34" t="s">
        <v>17</v>
      </c>
      <c r="FYR40" s="34" t="s">
        <v>17</v>
      </c>
      <c r="FYS40" s="34" t="s">
        <v>17</v>
      </c>
      <c r="FYT40" s="34" t="s">
        <v>17</v>
      </c>
      <c r="FYU40" s="34" t="s">
        <v>17</v>
      </c>
      <c r="FYV40" s="34" t="s">
        <v>17</v>
      </c>
      <c r="FYW40" s="34" t="s">
        <v>17</v>
      </c>
      <c r="FYX40" s="34" t="s">
        <v>17</v>
      </c>
      <c r="FYY40" s="34" t="s">
        <v>17</v>
      </c>
      <c r="FYZ40" s="34" t="s">
        <v>17</v>
      </c>
      <c r="FZA40" s="34" t="s">
        <v>17</v>
      </c>
      <c r="FZB40" s="34" t="s">
        <v>17</v>
      </c>
      <c r="FZC40" s="34" t="s">
        <v>17</v>
      </c>
      <c r="FZD40" s="34" t="s">
        <v>17</v>
      </c>
      <c r="FZE40" s="34" t="s">
        <v>17</v>
      </c>
      <c r="FZF40" s="34" t="s">
        <v>17</v>
      </c>
      <c r="FZG40" s="34" t="s">
        <v>17</v>
      </c>
      <c r="FZH40" s="34" t="s">
        <v>17</v>
      </c>
      <c r="FZI40" s="34" t="s">
        <v>17</v>
      </c>
      <c r="FZJ40" s="34" t="s">
        <v>17</v>
      </c>
      <c r="FZK40" s="34" t="s">
        <v>17</v>
      </c>
      <c r="FZL40" s="34" t="s">
        <v>17</v>
      </c>
      <c r="FZM40" s="34" t="s">
        <v>17</v>
      </c>
      <c r="FZN40" s="34" t="s">
        <v>17</v>
      </c>
      <c r="FZO40" s="34" t="s">
        <v>17</v>
      </c>
      <c r="FZP40" s="34" t="s">
        <v>17</v>
      </c>
      <c r="FZQ40" s="34" t="s">
        <v>17</v>
      </c>
      <c r="FZR40" s="34" t="s">
        <v>17</v>
      </c>
      <c r="FZS40" s="34" t="s">
        <v>17</v>
      </c>
      <c r="FZT40" s="34" t="s">
        <v>17</v>
      </c>
      <c r="FZU40" s="34" t="s">
        <v>17</v>
      </c>
      <c r="FZV40" s="34" t="s">
        <v>17</v>
      </c>
      <c r="FZW40" s="34" t="s">
        <v>17</v>
      </c>
      <c r="FZX40" s="34" t="s">
        <v>17</v>
      </c>
      <c r="FZY40" s="34" t="s">
        <v>17</v>
      </c>
      <c r="FZZ40" s="34" t="s">
        <v>17</v>
      </c>
      <c r="GAA40" s="34" t="s">
        <v>17</v>
      </c>
      <c r="GAB40" s="34" t="s">
        <v>17</v>
      </c>
      <c r="GAC40" s="34" t="s">
        <v>17</v>
      </c>
      <c r="GAD40" s="34" t="s">
        <v>17</v>
      </c>
      <c r="GAE40" s="34" t="s">
        <v>17</v>
      </c>
      <c r="GAF40" s="34" t="s">
        <v>17</v>
      </c>
      <c r="GAG40" s="34" t="s">
        <v>17</v>
      </c>
      <c r="GAH40" s="34" t="s">
        <v>17</v>
      </c>
      <c r="GAI40" s="34" t="s">
        <v>17</v>
      </c>
      <c r="GAJ40" s="34" t="s">
        <v>17</v>
      </c>
      <c r="GAK40" s="34" t="s">
        <v>17</v>
      </c>
      <c r="GAL40" s="34" t="s">
        <v>17</v>
      </c>
      <c r="GAM40" s="34" t="s">
        <v>17</v>
      </c>
      <c r="GAN40" s="34" t="s">
        <v>17</v>
      </c>
      <c r="GAO40" s="34" t="s">
        <v>17</v>
      </c>
      <c r="GAP40" s="34" t="s">
        <v>17</v>
      </c>
      <c r="GAQ40" s="34" t="s">
        <v>17</v>
      </c>
      <c r="GAR40" s="34" t="s">
        <v>17</v>
      </c>
      <c r="GAS40" s="34" t="s">
        <v>17</v>
      </c>
      <c r="GAT40" s="34" t="s">
        <v>17</v>
      </c>
      <c r="GAU40" s="34" t="s">
        <v>17</v>
      </c>
      <c r="GAV40" s="34" t="s">
        <v>17</v>
      </c>
      <c r="GAW40" s="34" t="s">
        <v>17</v>
      </c>
      <c r="GAX40" s="34" t="s">
        <v>17</v>
      </c>
      <c r="GAY40" s="34" t="s">
        <v>17</v>
      </c>
      <c r="GAZ40" s="34" t="s">
        <v>17</v>
      </c>
      <c r="GBA40" s="34" t="s">
        <v>17</v>
      </c>
      <c r="GBB40" s="34" t="s">
        <v>17</v>
      </c>
      <c r="GBC40" s="34" t="s">
        <v>17</v>
      </c>
      <c r="GBD40" s="34" t="s">
        <v>17</v>
      </c>
      <c r="GBE40" s="34" t="s">
        <v>17</v>
      </c>
      <c r="GBF40" s="34" t="s">
        <v>17</v>
      </c>
      <c r="GBG40" s="34" t="s">
        <v>17</v>
      </c>
      <c r="GBH40" s="34" t="s">
        <v>17</v>
      </c>
      <c r="GBI40" s="34" t="s">
        <v>17</v>
      </c>
      <c r="GBJ40" s="34" t="s">
        <v>17</v>
      </c>
      <c r="GBK40" s="34" t="s">
        <v>17</v>
      </c>
      <c r="GBL40" s="34" t="s">
        <v>17</v>
      </c>
      <c r="GBM40" s="34" t="s">
        <v>17</v>
      </c>
      <c r="GBN40" s="34" t="s">
        <v>17</v>
      </c>
      <c r="GBO40" s="34" t="s">
        <v>17</v>
      </c>
      <c r="GBP40" s="34" t="s">
        <v>17</v>
      </c>
      <c r="GBQ40" s="34" t="s">
        <v>17</v>
      </c>
      <c r="GBR40" s="34" t="s">
        <v>17</v>
      </c>
      <c r="GBS40" s="34" t="s">
        <v>17</v>
      </c>
      <c r="GBT40" s="34" t="s">
        <v>17</v>
      </c>
      <c r="GBU40" s="34" t="s">
        <v>17</v>
      </c>
      <c r="GBV40" s="34" t="s">
        <v>17</v>
      </c>
      <c r="GBW40" s="34" t="s">
        <v>17</v>
      </c>
      <c r="GBX40" s="34" t="s">
        <v>17</v>
      </c>
      <c r="GBY40" s="34" t="s">
        <v>17</v>
      </c>
      <c r="GBZ40" s="34" t="s">
        <v>17</v>
      </c>
      <c r="GCA40" s="34" t="s">
        <v>17</v>
      </c>
      <c r="GCB40" s="34" t="s">
        <v>17</v>
      </c>
      <c r="GCC40" s="34" t="s">
        <v>17</v>
      </c>
      <c r="GCD40" s="34" t="s">
        <v>17</v>
      </c>
      <c r="GCE40" s="34" t="s">
        <v>17</v>
      </c>
      <c r="GCF40" s="34" t="s">
        <v>17</v>
      </c>
      <c r="GCG40" s="34" t="s">
        <v>17</v>
      </c>
      <c r="GCH40" s="34" t="s">
        <v>17</v>
      </c>
      <c r="GCI40" s="34" t="s">
        <v>17</v>
      </c>
      <c r="GCJ40" s="34" t="s">
        <v>17</v>
      </c>
      <c r="GCK40" s="34" t="s">
        <v>17</v>
      </c>
      <c r="GCL40" s="34" t="s">
        <v>17</v>
      </c>
      <c r="GCM40" s="34" t="s">
        <v>17</v>
      </c>
      <c r="GCN40" s="34" t="s">
        <v>17</v>
      </c>
      <c r="GCO40" s="34" t="s">
        <v>17</v>
      </c>
      <c r="GCP40" s="34" t="s">
        <v>17</v>
      </c>
      <c r="GCQ40" s="34" t="s">
        <v>17</v>
      </c>
      <c r="GCR40" s="34" t="s">
        <v>17</v>
      </c>
      <c r="GCS40" s="34" t="s">
        <v>17</v>
      </c>
      <c r="GCT40" s="34" t="s">
        <v>17</v>
      </c>
      <c r="GCU40" s="34" t="s">
        <v>17</v>
      </c>
      <c r="GCV40" s="34" t="s">
        <v>17</v>
      </c>
      <c r="GCW40" s="34" t="s">
        <v>17</v>
      </c>
      <c r="GCX40" s="34" t="s">
        <v>17</v>
      </c>
      <c r="GCY40" s="34" t="s">
        <v>17</v>
      </c>
      <c r="GCZ40" s="34" t="s">
        <v>17</v>
      </c>
      <c r="GDA40" s="34" t="s">
        <v>17</v>
      </c>
      <c r="GDB40" s="34" t="s">
        <v>17</v>
      </c>
      <c r="GDC40" s="34" t="s">
        <v>17</v>
      </c>
      <c r="GDD40" s="34" t="s">
        <v>17</v>
      </c>
      <c r="GDE40" s="34" t="s">
        <v>17</v>
      </c>
      <c r="GDF40" s="34" t="s">
        <v>17</v>
      </c>
      <c r="GDG40" s="34" t="s">
        <v>17</v>
      </c>
      <c r="GDH40" s="34" t="s">
        <v>17</v>
      </c>
      <c r="GDI40" s="34" t="s">
        <v>17</v>
      </c>
      <c r="GDJ40" s="34" t="s">
        <v>17</v>
      </c>
      <c r="GDK40" s="34" t="s">
        <v>17</v>
      </c>
      <c r="GDL40" s="34" t="s">
        <v>17</v>
      </c>
      <c r="GDM40" s="34" t="s">
        <v>17</v>
      </c>
      <c r="GDN40" s="34" t="s">
        <v>17</v>
      </c>
      <c r="GDO40" s="34" t="s">
        <v>17</v>
      </c>
      <c r="GDP40" s="34" t="s">
        <v>17</v>
      </c>
      <c r="GDQ40" s="34" t="s">
        <v>17</v>
      </c>
      <c r="GDR40" s="34" t="s">
        <v>17</v>
      </c>
      <c r="GDS40" s="34" t="s">
        <v>17</v>
      </c>
      <c r="GDT40" s="34" t="s">
        <v>17</v>
      </c>
      <c r="GDU40" s="34" t="s">
        <v>17</v>
      </c>
      <c r="GDV40" s="34" t="s">
        <v>17</v>
      </c>
      <c r="GDW40" s="34" t="s">
        <v>17</v>
      </c>
      <c r="GDX40" s="34" t="s">
        <v>17</v>
      </c>
      <c r="GDY40" s="34" t="s">
        <v>17</v>
      </c>
      <c r="GDZ40" s="34" t="s">
        <v>17</v>
      </c>
      <c r="GEA40" s="34" t="s">
        <v>17</v>
      </c>
      <c r="GEB40" s="34" t="s">
        <v>17</v>
      </c>
      <c r="GEC40" s="34" t="s">
        <v>17</v>
      </c>
      <c r="GED40" s="34" t="s">
        <v>17</v>
      </c>
      <c r="GEE40" s="34" t="s">
        <v>17</v>
      </c>
      <c r="GEF40" s="34" t="s">
        <v>17</v>
      </c>
      <c r="GEG40" s="34" t="s">
        <v>17</v>
      </c>
      <c r="GEH40" s="34" t="s">
        <v>17</v>
      </c>
      <c r="GEI40" s="34" t="s">
        <v>17</v>
      </c>
      <c r="GEJ40" s="34" t="s">
        <v>17</v>
      </c>
      <c r="GEK40" s="34" t="s">
        <v>17</v>
      </c>
      <c r="GEL40" s="34" t="s">
        <v>17</v>
      </c>
      <c r="GEM40" s="34" t="s">
        <v>17</v>
      </c>
      <c r="GEN40" s="34" t="s">
        <v>17</v>
      </c>
      <c r="GEO40" s="34" t="s">
        <v>17</v>
      </c>
      <c r="GEP40" s="34" t="s">
        <v>17</v>
      </c>
      <c r="GEQ40" s="34" t="s">
        <v>17</v>
      </c>
      <c r="GER40" s="34" t="s">
        <v>17</v>
      </c>
      <c r="GES40" s="34" t="s">
        <v>17</v>
      </c>
      <c r="GET40" s="34" t="s">
        <v>17</v>
      </c>
      <c r="GEU40" s="34" t="s">
        <v>17</v>
      </c>
      <c r="GEV40" s="34" t="s">
        <v>17</v>
      </c>
      <c r="GEW40" s="34" t="s">
        <v>17</v>
      </c>
      <c r="GEX40" s="34" t="s">
        <v>17</v>
      </c>
      <c r="GEY40" s="34" t="s">
        <v>17</v>
      </c>
      <c r="GEZ40" s="34" t="s">
        <v>17</v>
      </c>
      <c r="GFA40" s="34" t="s">
        <v>17</v>
      </c>
      <c r="GFB40" s="34" t="s">
        <v>17</v>
      </c>
      <c r="GFC40" s="34" t="s">
        <v>17</v>
      </c>
      <c r="GFD40" s="34" t="s">
        <v>17</v>
      </c>
      <c r="GFE40" s="34" t="s">
        <v>17</v>
      </c>
      <c r="GFF40" s="34" t="s">
        <v>17</v>
      </c>
      <c r="GFG40" s="34" t="s">
        <v>17</v>
      </c>
      <c r="GFH40" s="34" t="s">
        <v>17</v>
      </c>
      <c r="GFI40" s="34" t="s">
        <v>17</v>
      </c>
      <c r="GFJ40" s="34" t="s">
        <v>17</v>
      </c>
      <c r="GFK40" s="34" t="s">
        <v>17</v>
      </c>
      <c r="GFL40" s="34" t="s">
        <v>17</v>
      </c>
      <c r="GFM40" s="34" t="s">
        <v>17</v>
      </c>
      <c r="GFN40" s="34" t="s">
        <v>17</v>
      </c>
      <c r="GFO40" s="34" t="s">
        <v>17</v>
      </c>
      <c r="GFP40" s="34" t="s">
        <v>17</v>
      </c>
      <c r="GFQ40" s="34" t="s">
        <v>17</v>
      </c>
      <c r="GFR40" s="34" t="s">
        <v>17</v>
      </c>
      <c r="GFS40" s="34" t="s">
        <v>17</v>
      </c>
      <c r="GFT40" s="34" t="s">
        <v>17</v>
      </c>
      <c r="GFU40" s="34" t="s">
        <v>17</v>
      </c>
      <c r="GFV40" s="34" t="s">
        <v>17</v>
      </c>
      <c r="GFW40" s="34" t="s">
        <v>17</v>
      </c>
      <c r="GFX40" s="34" t="s">
        <v>17</v>
      </c>
      <c r="GFY40" s="34" t="s">
        <v>17</v>
      </c>
      <c r="GFZ40" s="34" t="s">
        <v>17</v>
      </c>
      <c r="GGA40" s="34" t="s">
        <v>17</v>
      </c>
      <c r="GGB40" s="34" t="s">
        <v>17</v>
      </c>
      <c r="GGC40" s="34" t="s">
        <v>17</v>
      </c>
      <c r="GGD40" s="34" t="s">
        <v>17</v>
      </c>
      <c r="GGE40" s="34" t="s">
        <v>17</v>
      </c>
      <c r="GGF40" s="34" t="s">
        <v>17</v>
      </c>
      <c r="GGG40" s="34" t="s">
        <v>17</v>
      </c>
      <c r="GGH40" s="34" t="s">
        <v>17</v>
      </c>
      <c r="GGI40" s="34" t="s">
        <v>17</v>
      </c>
      <c r="GGJ40" s="34" t="s">
        <v>17</v>
      </c>
      <c r="GGK40" s="34" t="s">
        <v>17</v>
      </c>
      <c r="GGL40" s="34" t="s">
        <v>17</v>
      </c>
      <c r="GGM40" s="34" t="s">
        <v>17</v>
      </c>
      <c r="GGN40" s="34" t="s">
        <v>17</v>
      </c>
      <c r="GGO40" s="34" t="s">
        <v>17</v>
      </c>
      <c r="GGP40" s="34" t="s">
        <v>17</v>
      </c>
      <c r="GGQ40" s="34" t="s">
        <v>17</v>
      </c>
      <c r="GGR40" s="34" t="s">
        <v>17</v>
      </c>
      <c r="GGS40" s="34" t="s">
        <v>17</v>
      </c>
      <c r="GGT40" s="34" t="s">
        <v>17</v>
      </c>
      <c r="GGU40" s="34" t="s">
        <v>17</v>
      </c>
      <c r="GGV40" s="34" t="s">
        <v>17</v>
      </c>
      <c r="GGW40" s="34" t="s">
        <v>17</v>
      </c>
      <c r="GGX40" s="34" t="s">
        <v>17</v>
      </c>
      <c r="GGY40" s="34" t="s">
        <v>17</v>
      </c>
      <c r="GGZ40" s="34" t="s">
        <v>17</v>
      </c>
      <c r="GHA40" s="34" t="s">
        <v>17</v>
      </c>
      <c r="GHB40" s="34" t="s">
        <v>17</v>
      </c>
      <c r="GHC40" s="34" t="s">
        <v>17</v>
      </c>
      <c r="GHD40" s="34" t="s">
        <v>17</v>
      </c>
      <c r="GHE40" s="34" t="s">
        <v>17</v>
      </c>
      <c r="GHF40" s="34" t="s">
        <v>17</v>
      </c>
      <c r="GHG40" s="34" t="s">
        <v>17</v>
      </c>
      <c r="GHH40" s="34" t="s">
        <v>17</v>
      </c>
      <c r="GHI40" s="34" t="s">
        <v>17</v>
      </c>
      <c r="GHJ40" s="34" t="s">
        <v>17</v>
      </c>
      <c r="GHK40" s="34" t="s">
        <v>17</v>
      </c>
      <c r="GHL40" s="34" t="s">
        <v>17</v>
      </c>
      <c r="GHM40" s="34" t="s">
        <v>17</v>
      </c>
      <c r="GHN40" s="34" t="s">
        <v>17</v>
      </c>
      <c r="GHO40" s="34" t="s">
        <v>17</v>
      </c>
      <c r="GHP40" s="34" t="s">
        <v>17</v>
      </c>
      <c r="GHQ40" s="34" t="s">
        <v>17</v>
      </c>
      <c r="GHR40" s="34" t="s">
        <v>17</v>
      </c>
      <c r="GHS40" s="34" t="s">
        <v>17</v>
      </c>
      <c r="GHT40" s="34" t="s">
        <v>17</v>
      </c>
      <c r="GHU40" s="34" t="s">
        <v>17</v>
      </c>
      <c r="GHV40" s="34" t="s">
        <v>17</v>
      </c>
      <c r="GHW40" s="34" t="s">
        <v>17</v>
      </c>
      <c r="GHX40" s="34" t="s">
        <v>17</v>
      </c>
      <c r="GHY40" s="34" t="s">
        <v>17</v>
      </c>
      <c r="GHZ40" s="34" t="s">
        <v>17</v>
      </c>
      <c r="GIA40" s="34" t="s">
        <v>17</v>
      </c>
      <c r="GIB40" s="34" t="s">
        <v>17</v>
      </c>
      <c r="GIC40" s="34" t="s">
        <v>17</v>
      </c>
      <c r="GID40" s="34" t="s">
        <v>17</v>
      </c>
      <c r="GIE40" s="34" t="s">
        <v>17</v>
      </c>
      <c r="GIF40" s="34" t="s">
        <v>17</v>
      </c>
      <c r="GIG40" s="34" t="s">
        <v>17</v>
      </c>
      <c r="GIH40" s="34" t="s">
        <v>17</v>
      </c>
      <c r="GII40" s="34" t="s">
        <v>17</v>
      </c>
      <c r="GIJ40" s="34" t="s">
        <v>17</v>
      </c>
      <c r="GIK40" s="34" t="s">
        <v>17</v>
      </c>
      <c r="GIL40" s="34" t="s">
        <v>17</v>
      </c>
      <c r="GIM40" s="34" t="s">
        <v>17</v>
      </c>
      <c r="GIN40" s="34" t="s">
        <v>17</v>
      </c>
      <c r="GIO40" s="34" t="s">
        <v>17</v>
      </c>
      <c r="GIP40" s="34" t="s">
        <v>17</v>
      </c>
      <c r="GIQ40" s="34" t="s">
        <v>17</v>
      </c>
      <c r="GIR40" s="34" t="s">
        <v>17</v>
      </c>
      <c r="GIS40" s="34" t="s">
        <v>17</v>
      </c>
      <c r="GIT40" s="34" t="s">
        <v>17</v>
      </c>
      <c r="GIU40" s="34" t="s">
        <v>17</v>
      </c>
      <c r="GIV40" s="34" t="s">
        <v>17</v>
      </c>
      <c r="GIW40" s="34" t="s">
        <v>17</v>
      </c>
      <c r="GIX40" s="34" t="s">
        <v>17</v>
      </c>
      <c r="GIY40" s="34" t="s">
        <v>17</v>
      </c>
      <c r="GIZ40" s="34" t="s">
        <v>17</v>
      </c>
      <c r="GJA40" s="34" t="s">
        <v>17</v>
      </c>
      <c r="GJB40" s="34" t="s">
        <v>17</v>
      </c>
      <c r="GJC40" s="34" t="s">
        <v>17</v>
      </c>
      <c r="GJD40" s="34" t="s">
        <v>17</v>
      </c>
      <c r="GJE40" s="34" t="s">
        <v>17</v>
      </c>
      <c r="GJF40" s="34" t="s">
        <v>17</v>
      </c>
      <c r="GJG40" s="34" t="s">
        <v>17</v>
      </c>
      <c r="GJH40" s="34" t="s">
        <v>17</v>
      </c>
      <c r="GJI40" s="34" t="s">
        <v>17</v>
      </c>
      <c r="GJJ40" s="34" t="s">
        <v>17</v>
      </c>
      <c r="GJK40" s="34" t="s">
        <v>17</v>
      </c>
      <c r="GJL40" s="34" t="s">
        <v>17</v>
      </c>
      <c r="GJM40" s="34" t="s">
        <v>17</v>
      </c>
      <c r="GJN40" s="34" t="s">
        <v>17</v>
      </c>
      <c r="GJO40" s="34" t="s">
        <v>17</v>
      </c>
      <c r="GJP40" s="34" t="s">
        <v>17</v>
      </c>
      <c r="GJQ40" s="34" t="s">
        <v>17</v>
      </c>
      <c r="GJR40" s="34" t="s">
        <v>17</v>
      </c>
      <c r="GJS40" s="34" t="s">
        <v>17</v>
      </c>
      <c r="GJT40" s="34" t="s">
        <v>17</v>
      </c>
      <c r="GJU40" s="34" t="s">
        <v>17</v>
      </c>
      <c r="GJV40" s="34" t="s">
        <v>17</v>
      </c>
      <c r="GJW40" s="34" t="s">
        <v>17</v>
      </c>
      <c r="GJX40" s="34" t="s">
        <v>17</v>
      </c>
      <c r="GJY40" s="34" t="s">
        <v>17</v>
      </c>
      <c r="GJZ40" s="34" t="s">
        <v>17</v>
      </c>
      <c r="GKA40" s="34" t="s">
        <v>17</v>
      </c>
      <c r="GKB40" s="34" t="s">
        <v>17</v>
      </c>
      <c r="GKC40" s="34" t="s">
        <v>17</v>
      </c>
      <c r="GKD40" s="34" t="s">
        <v>17</v>
      </c>
      <c r="GKE40" s="34" t="s">
        <v>17</v>
      </c>
      <c r="GKF40" s="34" t="s">
        <v>17</v>
      </c>
      <c r="GKG40" s="34" t="s">
        <v>17</v>
      </c>
      <c r="GKH40" s="34" t="s">
        <v>17</v>
      </c>
      <c r="GKI40" s="34" t="s">
        <v>17</v>
      </c>
      <c r="GKJ40" s="34" t="s">
        <v>17</v>
      </c>
      <c r="GKK40" s="34" t="s">
        <v>17</v>
      </c>
      <c r="GKL40" s="34" t="s">
        <v>17</v>
      </c>
      <c r="GKM40" s="34" t="s">
        <v>17</v>
      </c>
      <c r="GKN40" s="34" t="s">
        <v>17</v>
      </c>
      <c r="GKO40" s="34" t="s">
        <v>17</v>
      </c>
      <c r="GKP40" s="34" t="s">
        <v>17</v>
      </c>
      <c r="GKQ40" s="34" t="s">
        <v>17</v>
      </c>
      <c r="GKR40" s="34" t="s">
        <v>17</v>
      </c>
      <c r="GKS40" s="34" t="s">
        <v>17</v>
      </c>
      <c r="GKT40" s="34" t="s">
        <v>17</v>
      </c>
      <c r="GKU40" s="34" t="s">
        <v>17</v>
      </c>
      <c r="GKV40" s="34" t="s">
        <v>17</v>
      </c>
      <c r="GKW40" s="34" t="s">
        <v>17</v>
      </c>
      <c r="GKX40" s="34" t="s">
        <v>17</v>
      </c>
      <c r="GKY40" s="34" t="s">
        <v>17</v>
      </c>
      <c r="GKZ40" s="34" t="s">
        <v>17</v>
      </c>
      <c r="GLA40" s="34" t="s">
        <v>17</v>
      </c>
      <c r="GLB40" s="34" t="s">
        <v>17</v>
      </c>
      <c r="GLC40" s="34" t="s">
        <v>17</v>
      </c>
      <c r="GLD40" s="34" t="s">
        <v>17</v>
      </c>
      <c r="GLE40" s="34" t="s">
        <v>17</v>
      </c>
      <c r="GLF40" s="34" t="s">
        <v>17</v>
      </c>
      <c r="GLG40" s="34" t="s">
        <v>17</v>
      </c>
      <c r="GLH40" s="34" t="s">
        <v>17</v>
      </c>
      <c r="GLI40" s="34" t="s">
        <v>17</v>
      </c>
      <c r="GLJ40" s="34" t="s">
        <v>17</v>
      </c>
      <c r="GLK40" s="34" t="s">
        <v>17</v>
      </c>
      <c r="GLL40" s="34" t="s">
        <v>17</v>
      </c>
      <c r="GLM40" s="34" t="s">
        <v>17</v>
      </c>
      <c r="GLN40" s="34" t="s">
        <v>17</v>
      </c>
      <c r="GLO40" s="34" t="s">
        <v>17</v>
      </c>
      <c r="GLP40" s="34" t="s">
        <v>17</v>
      </c>
      <c r="GLQ40" s="34" t="s">
        <v>17</v>
      </c>
      <c r="GLR40" s="34" t="s">
        <v>17</v>
      </c>
      <c r="GLS40" s="34" t="s">
        <v>17</v>
      </c>
      <c r="GLT40" s="34" t="s">
        <v>17</v>
      </c>
      <c r="GLU40" s="34" t="s">
        <v>17</v>
      </c>
      <c r="GLV40" s="34" t="s">
        <v>17</v>
      </c>
      <c r="GLW40" s="34" t="s">
        <v>17</v>
      </c>
      <c r="GLX40" s="34" t="s">
        <v>17</v>
      </c>
      <c r="GLY40" s="34" t="s">
        <v>17</v>
      </c>
      <c r="GLZ40" s="34" t="s">
        <v>17</v>
      </c>
      <c r="GMA40" s="34" t="s">
        <v>17</v>
      </c>
      <c r="GMB40" s="34" t="s">
        <v>17</v>
      </c>
      <c r="GMC40" s="34" t="s">
        <v>17</v>
      </c>
      <c r="GMD40" s="34" t="s">
        <v>17</v>
      </c>
      <c r="GME40" s="34" t="s">
        <v>17</v>
      </c>
      <c r="GMF40" s="34" t="s">
        <v>17</v>
      </c>
      <c r="GMG40" s="34" t="s">
        <v>17</v>
      </c>
      <c r="GMH40" s="34" t="s">
        <v>17</v>
      </c>
      <c r="GMI40" s="34" t="s">
        <v>17</v>
      </c>
      <c r="GMJ40" s="34" t="s">
        <v>17</v>
      </c>
      <c r="GMK40" s="34" t="s">
        <v>17</v>
      </c>
      <c r="GML40" s="34" t="s">
        <v>17</v>
      </c>
      <c r="GMM40" s="34" t="s">
        <v>17</v>
      </c>
      <c r="GMN40" s="34" t="s">
        <v>17</v>
      </c>
      <c r="GMO40" s="34" t="s">
        <v>17</v>
      </c>
      <c r="GMP40" s="34" t="s">
        <v>17</v>
      </c>
      <c r="GMQ40" s="34" t="s">
        <v>17</v>
      </c>
      <c r="GMR40" s="34" t="s">
        <v>17</v>
      </c>
      <c r="GMS40" s="34" t="s">
        <v>17</v>
      </c>
      <c r="GMT40" s="34" t="s">
        <v>17</v>
      </c>
      <c r="GMU40" s="34" t="s">
        <v>17</v>
      </c>
      <c r="GMV40" s="34" t="s">
        <v>17</v>
      </c>
      <c r="GMW40" s="34" t="s">
        <v>17</v>
      </c>
      <c r="GMX40" s="34" t="s">
        <v>17</v>
      </c>
      <c r="GMY40" s="34" t="s">
        <v>17</v>
      </c>
      <c r="GMZ40" s="34" t="s">
        <v>17</v>
      </c>
      <c r="GNA40" s="34" t="s">
        <v>17</v>
      </c>
      <c r="GNB40" s="34" t="s">
        <v>17</v>
      </c>
      <c r="GNC40" s="34" t="s">
        <v>17</v>
      </c>
      <c r="GND40" s="34" t="s">
        <v>17</v>
      </c>
      <c r="GNE40" s="34" t="s">
        <v>17</v>
      </c>
      <c r="GNF40" s="34" t="s">
        <v>17</v>
      </c>
      <c r="GNG40" s="34" t="s">
        <v>17</v>
      </c>
      <c r="GNH40" s="34" t="s">
        <v>17</v>
      </c>
      <c r="GNI40" s="34" t="s">
        <v>17</v>
      </c>
      <c r="GNJ40" s="34" t="s">
        <v>17</v>
      </c>
      <c r="GNK40" s="34" t="s">
        <v>17</v>
      </c>
      <c r="GNL40" s="34" t="s">
        <v>17</v>
      </c>
      <c r="GNM40" s="34" t="s">
        <v>17</v>
      </c>
      <c r="GNN40" s="34" t="s">
        <v>17</v>
      </c>
      <c r="GNO40" s="34" t="s">
        <v>17</v>
      </c>
      <c r="GNP40" s="34" t="s">
        <v>17</v>
      </c>
      <c r="GNQ40" s="34" t="s">
        <v>17</v>
      </c>
      <c r="GNR40" s="34" t="s">
        <v>17</v>
      </c>
      <c r="GNS40" s="34" t="s">
        <v>17</v>
      </c>
      <c r="GNT40" s="34" t="s">
        <v>17</v>
      </c>
      <c r="GNU40" s="34" t="s">
        <v>17</v>
      </c>
      <c r="GNV40" s="34" t="s">
        <v>17</v>
      </c>
      <c r="GNW40" s="34" t="s">
        <v>17</v>
      </c>
      <c r="GNX40" s="34" t="s">
        <v>17</v>
      </c>
      <c r="GNY40" s="34" t="s">
        <v>17</v>
      </c>
      <c r="GNZ40" s="34" t="s">
        <v>17</v>
      </c>
      <c r="GOA40" s="34" t="s">
        <v>17</v>
      </c>
      <c r="GOB40" s="34" t="s">
        <v>17</v>
      </c>
      <c r="GOC40" s="34" t="s">
        <v>17</v>
      </c>
      <c r="GOD40" s="34" t="s">
        <v>17</v>
      </c>
      <c r="GOE40" s="34" t="s">
        <v>17</v>
      </c>
      <c r="GOF40" s="34" t="s">
        <v>17</v>
      </c>
      <c r="GOG40" s="34" t="s">
        <v>17</v>
      </c>
      <c r="GOH40" s="34" t="s">
        <v>17</v>
      </c>
      <c r="GOI40" s="34" t="s">
        <v>17</v>
      </c>
      <c r="GOJ40" s="34" t="s">
        <v>17</v>
      </c>
      <c r="GOK40" s="34" t="s">
        <v>17</v>
      </c>
      <c r="GOL40" s="34" t="s">
        <v>17</v>
      </c>
      <c r="GOM40" s="34" t="s">
        <v>17</v>
      </c>
      <c r="GON40" s="34" t="s">
        <v>17</v>
      </c>
      <c r="GOO40" s="34" t="s">
        <v>17</v>
      </c>
      <c r="GOP40" s="34" t="s">
        <v>17</v>
      </c>
      <c r="GOQ40" s="34" t="s">
        <v>17</v>
      </c>
      <c r="GOR40" s="34" t="s">
        <v>17</v>
      </c>
      <c r="GOS40" s="34" t="s">
        <v>17</v>
      </c>
      <c r="GOT40" s="34" t="s">
        <v>17</v>
      </c>
      <c r="GOU40" s="34" t="s">
        <v>17</v>
      </c>
      <c r="GOV40" s="34" t="s">
        <v>17</v>
      </c>
      <c r="GOW40" s="34" t="s">
        <v>17</v>
      </c>
      <c r="GOX40" s="34" t="s">
        <v>17</v>
      </c>
      <c r="GOY40" s="34" t="s">
        <v>17</v>
      </c>
      <c r="GOZ40" s="34" t="s">
        <v>17</v>
      </c>
      <c r="GPA40" s="34" t="s">
        <v>17</v>
      </c>
      <c r="GPB40" s="34" t="s">
        <v>17</v>
      </c>
      <c r="GPC40" s="34" t="s">
        <v>17</v>
      </c>
      <c r="GPD40" s="34" t="s">
        <v>17</v>
      </c>
      <c r="GPE40" s="34" t="s">
        <v>17</v>
      </c>
      <c r="GPF40" s="34" t="s">
        <v>17</v>
      </c>
      <c r="GPG40" s="34" t="s">
        <v>17</v>
      </c>
      <c r="GPH40" s="34" t="s">
        <v>17</v>
      </c>
      <c r="GPI40" s="34" t="s">
        <v>17</v>
      </c>
      <c r="GPJ40" s="34" t="s">
        <v>17</v>
      </c>
      <c r="GPK40" s="34" t="s">
        <v>17</v>
      </c>
      <c r="GPL40" s="34" t="s">
        <v>17</v>
      </c>
      <c r="GPM40" s="34" t="s">
        <v>17</v>
      </c>
      <c r="GPN40" s="34" t="s">
        <v>17</v>
      </c>
      <c r="GPO40" s="34" t="s">
        <v>17</v>
      </c>
      <c r="GPP40" s="34" t="s">
        <v>17</v>
      </c>
      <c r="GPQ40" s="34" t="s">
        <v>17</v>
      </c>
      <c r="GPR40" s="34" t="s">
        <v>17</v>
      </c>
      <c r="GPS40" s="34" t="s">
        <v>17</v>
      </c>
      <c r="GPT40" s="34" t="s">
        <v>17</v>
      </c>
      <c r="GPU40" s="34" t="s">
        <v>17</v>
      </c>
      <c r="GPV40" s="34" t="s">
        <v>17</v>
      </c>
      <c r="GPW40" s="34" t="s">
        <v>17</v>
      </c>
      <c r="GPX40" s="34" t="s">
        <v>17</v>
      </c>
      <c r="GPY40" s="34" t="s">
        <v>17</v>
      </c>
      <c r="GPZ40" s="34" t="s">
        <v>17</v>
      </c>
      <c r="GQA40" s="34" t="s">
        <v>17</v>
      </c>
      <c r="GQB40" s="34" t="s">
        <v>17</v>
      </c>
      <c r="GQC40" s="34" t="s">
        <v>17</v>
      </c>
      <c r="GQD40" s="34" t="s">
        <v>17</v>
      </c>
      <c r="GQE40" s="34" t="s">
        <v>17</v>
      </c>
      <c r="GQF40" s="34" t="s">
        <v>17</v>
      </c>
      <c r="GQG40" s="34" t="s">
        <v>17</v>
      </c>
      <c r="GQH40" s="34" t="s">
        <v>17</v>
      </c>
      <c r="GQI40" s="34" t="s">
        <v>17</v>
      </c>
      <c r="GQJ40" s="34" t="s">
        <v>17</v>
      </c>
      <c r="GQK40" s="34" t="s">
        <v>17</v>
      </c>
      <c r="GQL40" s="34" t="s">
        <v>17</v>
      </c>
      <c r="GQM40" s="34" t="s">
        <v>17</v>
      </c>
      <c r="GQN40" s="34" t="s">
        <v>17</v>
      </c>
      <c r="GQO40" s="34" t="s">
        <v>17</v>
      </c>
      <c r="GQP40" s="34" t="s">
        <v>17</v>
      </c>
      <c r="GQQ40" s="34" t="s">
        <v>17</v>
      </c>
      <c r="GQR40" s="34" t="s">
        <v>17</v>
      </c>
      <c r="GQS40" s="34" t="s">
        <v>17</v>
      </c>
      <c r="GQT40" s="34" t="s">
        <v>17</v>
      </c>
      <c r="GQU40" s="34" t="s">
        <v>17</v>
      </c>
      <c r="GQV40" s="34" t="s">
        <v>17</v>
      </c>
      <c r="GQW40" s="34" t="s">
        <v>17</v>
      </c>
      <c r="GQX40" s="34" t="s">
        <v>17</v>
      </c>
      <c r="GQY40" s="34" t="s">
        <v>17</v>
      </c>
      <c r="GQZ40" s="34" t="s">
        <v>17</v>
      </c>
      <c r="GRA40" s="34" t="s">
        <v>17</v>
      </c>
      <c r="GRB40" s="34" t="s">
        <v>17</v>
      </c>
      <c r="GRC40" s="34" t="s">
        <v>17</v>
      </c>
      <c r="GRD40" s="34" t="s">
        <v>17</v>
      </c>
      <c r="GRE40" s="34" t="s">
        <v>17</v>
      </c>
      <c r="GRF40" s="34" t="s">
        <v>17</v>
      </c>
      <c r="GRG40" s="34" t="s">
        <v>17</v>
      </c>
      <c r="GRH40" s="34" t="s">
        <v>17</v>
      </c>
      <c r="GRI40" s="34" t="s">
        <v>17</v>
      </c>
      <c r="GRJ40" s="34" t="s">
        <v>17</v>
      </c>
      <c r="GRK40" s="34" t="s">
        <v>17</v>
      </c>
      <c r="GRL40" s="34" t="s">
        <v>17</v>
      </c>
      <c r="GRM40" s="34" t="s">
        <v>17</v>
      </c>
      <c r="GRN40" s="34" t="s">
        <v>17</v>
      </c>
      <c r="GRO40" s="34" t="s">
        <v>17</v>
      </c>
      <c r="GRP40" s="34" t="s">
        <v>17</v>
      </c>
      <c r="GRQ40" s="34" t="s">
        <v>17</v>
      </c>
      <c r="GRR40" s="34" t="s">
        <v>17</v>
      </c>
      <c r="GRS40" s="34" t="s">
        <v>17</v>
      </c>
      <c r="GRT40" s="34" t="s">
        <v>17</v>
      </c>
      <c r="GRU40" s="34" t="s">
        <v>17</v>
      </c>
      <c r="GRV40" s="34" t="s">
        <v>17</v>
      </c>
      <c r="GRW40" s="34" t="s">
        <v>17</v>
      </c>
      <c r="GRX40" s="34" t="s">
        <v>17</v>
      </c>
      <c r="GRY40" s="34" t="s">
        <v>17</v>
      </c>
      <c r="GRZ40" s="34" t="s">
        <v>17</v>
      </c>
      <c r="GSA40" s="34" t="s">
        <v>17</v>
      </c>
      <c r="GSB40" s="34" t="s">
        <v>17</v>
      </c>
      <c r="GSC40" s="34" t="s">
        <v>17</v>
      </c>
      <c r="GSD40" s="34" t="s">
        <v>17</v>
      </c>
      <c r="GSE40" s="34" t="s">
        <v>17</v>
      </c>
      <c r="GSF40" s="34" t="s">
        <v>17</v>
      </c>
      <c r="GSG40" s="34" t="s">
        <v>17</v>
      </c>
      <c r="GSH40" s="34" t="s">
        <v>17</v>
      </c>
      <c r="GSI40" s="34" t="s">
        <v>17</v>
      </c>
      <c r="GSJ40" s="34" t="s">
        <v>17</v>
      </c>
      <c r="GSK40" s="34" t="s">
        <v>17</v>
      </c>
      <c r="GSL40" s="34" t="s">
        <v>17</v>
      </c>
      <c r="GSM40" s="34" t="s">
        <v>17</v>
      </c>
      <c r="GSN40" s="34" t="s">
        <v>17</v>
      </c>
      <c r="GSO40" s="34" t="s">
        <v>17</v>
      </c>
      <c r="GSP40" s="34" t="s">
        <v>17</v>
      </c>
      <c r="GSQ40" s="34" t="s">
        <v>17</v>
      </c>
      <c r="GSR40" s="34" t="s">
        <v>17</v>
      </c>
      <c r="GSS40" s="34" t="s">
        <v>17</v>
      </c>
      <c r="GST40" s="34" t="s">
        <v>17</v>
      </c>
      <c r="GSU40" s="34" t="s">
        <v>17</v>
      </c>
      <c r="GSV40" s="34" t="s">
        <v>17</v>
      </c>
      <c r="GSW40" s="34" t="s">
        <v>17</v>
      </c>
      <c r="GSX40" s="34" t="s">
        <v>17</v>
      </c>
      <c r="GSY40" s="34" t="s">
        <v>17</v>
      </c>
      <c r="GSZ40" s="34" t="s">
        <v>17</v>
      </c>
      <c r="GTA40" s="34" t="s">
        <v>17</v>
      </c>
      <c r="GTB40" s="34" t="s">
        <v>17</v>
      </c>
      <c r="GTC40" s="34" t="s">
        <v>17</v>
      </c>
      <c r="GTD40" s="34" t="s">
        <v>17</v>
      </c>
      <c r="GTE40" s="34" t="s">
        <v>17</v>
      </c>
      <c r="GTF40" s="34" t="s">
        <v>17</v>
      </c>
      <c r="GTG40" s="34" t="s">
        <v>17</v>
      </c>
      <c r="GTH40" s="34" t="s">
        <v>17</v>
      </c>
      <c r="GTI40" s="34" t="s">
        <v>17</v>
      </c>
      <c r="GTJ40" s="34" t="s">
        <v>17</v>
      </c>
      <c r="GTK40" s="34" t="s">
        <v>17</v>
      </c>
      <c r="GTL40" s="34" t="s">
        <v>17</v>
      </c>
      <c r="GTM40" s="34" t="s">
        <v>17</v>
      </c>
      <c r="GTN40" s="34" t="s">
        <v>17</v>
      </c>
      <c r="GTO40" s="34" t="s">
        <v>17</v>
      </c>
      <c r="GTP40" s="34" t="s">
        <v>17</v>
      </c>
      <c r="GTQ40" s="34" t="s">
        <v>17</v>
      </c>
      <c r="GTR40" s="34" t="s">
        <v>17</v>
      </c>
      <c r="GTS40" s="34" t="s">
        <v>17</v>
      </c>
      <c r="GTT40" s="34" t="s">
        <v>17</v>
      </c>
      <c r="GTU40" s="34" t="s">
        <v>17</v>
      </c>
      <c r="GTV40" s="34" t="s">
        <v>17</v>
      </c>
      <c r="GTW40" s="34" t="s">
        <v>17</v>
      </c>
      <c r="GTX40" s="34" t="s">
        <v>17</v>
      </c>
      <c r="GTY40" s="34" t="s">
        <v>17</v>
      </c>
      <c r="GTZ40" s="34" t="s">
        <v>17</v>
      </c>
      <c r="GUA40" s="34" t="s">
        <v>17</v>
      </c>
      <c r="GUB40" s="34" t="s">
        <v>17</v>
      </c>
      <c r="GUC40" s="34" t="s">
        <v>17</v>
      </c>
      <c r="GUD40" s="34" t="s">
        <v>17</v>
      </c>
      <c r="GUE40" s="34" t="s">
        <v>17</v>
      </c>
      <c r="GUF40" s="34" t="s">
        <v>17</v>
      </c>
      <c r="GUG40" s="34" t="s">
        <v>17</v>
      </c>
      <c r="GUH40" s="34" t="s">
        <v>17</v>
      </c>
      <c r="GUI40" s="34" t="s">
        <v>17</v>
      </c>
      <c r="GUJ40" s="34" t="s">
        <v>17</v>
      </c>
      <c r="GUK40" s="34" t="s">
        <v>17</v>
      </c>
      <c r="GUL40" s="34" t="s">
        <v>17</v>
      </c>
      <c r="GUM40" s="34" t="s">
        <v>17</v>
      </c>
      <c r="GUN40" s="34" t="s">
        <v>17</v>
      </c>
      <c r="GUO40" s="34" t="s">
        <v>17</v>
      </c>
      <c r="GUP40" s="34" t="s">
        <v>17</v>
      </c>
      <c r="GUQ40" s="34" t="s">
        <v>17</v>
      </c>
      <c r="GUR40" s="34" t="s">
        <v>17</v>
      </c>
      <c r="GUS40" s="34" t="s">
        <v>17</v>
      </c>
      <c r="GUT40" s="34" t="s">
        <v>17</v>
      </c>
      <c r="GUU40" s="34" t="s">
        <v>17</v>
      </c>
      <c r="GUV40" s="34" t="s">
        <v>17</v>
      </c>
      <c r="GUW40" s="34" t="s">
        <v>17</v>
      </c>
      <c r="GUX40" s="34" t="s">
        <v>17</v>
      </c>
      <c r="GUY40" s="34" t="s">
        <v>17</v>
      </c>
      <c r="GUZ40" s="34" t="s">
        <v>17</v>
      </c>
      <c r="GVA40" s="34" t="s">
        <v>17</v>
      </c>
      <c r="GVB40" s="34" t="s">
        <v>17</v>
      </c>
      <c r="GVC40" s="34" t="s">
        <v>17</v>
      </c>
      <c r="GVD40" s="34" t="s">
        <v>17</v>
      </c>
      <c r="GVE40" s="34" t="s">
        <v>17</v>
      </c>
      <c r="GVF40" s="34" t="s">
        <v>17</v>
      </c>
      <c r="GVG40" s="34" t="s">
        <v>17</v>
      </c>
      <c r="GVH40" s="34" t="s">
        <v>17</v>
      </c>
      <c r="GVI40" s="34" t="s">
        <v>17</v>
      </c>
      <c r="GVJ40" s="34" t="s">
        <v>17</v>
      </c>
      <c r="GVK40" s="34" t="s">
        <v>17</v>
      </c>
      <c r="GVL40" s="34" t="s">
        <v>17</v>
      </c>
      <c r="GVM40" s="34" t="s">
        <v>17</v>
      </c>
      <c r="GVN40" s="34" t="s">
        <v>17</v>
      </c>
      <c r="GVO40" s="34" t="s">
        <v>17</v>
      </c>
      <c r="GVP40" s="34" t="s">
        <v>17</v>
      </c>
      <c r="GVQ40" s="34" t="s">
        <v>17</v>
      </c>
      <c r="GVR40" s="34" t="s">
        <v>17</v>
      </c>
      <c r="GVS40" s="34" t="s">
        <v>17</v>
      </c>
      <c r="GVT40" s="34" t="s">
        <v>17</v>
      </c>
      <c r="GVU40" s="34" t="s">
        <v>17</v>
      </c>
      <c r="GVV40" s="34" t="s">
        <v>17</v>
      </c>
      <c r="GVW40" s="34" t="s">
        <v>17</v>
      </c>
      <c r="GVX40" s="34" t="s">
        <v>17</v>
      </c>
      <c r="GVY40" s="34" t="s">
        <v>17</v>
      </c>
      <c r="GVZ40" s="34" t="s">
        <v>17</v>
      </c>
      <c r="GWA40" s="34" t="s">
        <v>17</v>
      </c>
      <c r="GWB40" s="34" t="s">
        <v>17</v>
      </c>
      <c r="GWC40" s="34" t="s">
        <v>17</v>
      </c>
      <c r="GWD40" s="34" t="s">
        <v>17</v>
      </c>
      <c r="GWE40" s="34" t="s">
        <v>17</v>
      </c>
      <c r="GWF40" s="34" t="s">
        <v>17</v>
      </c>
      <c r="GWG40" s="34" t="s">
        <v>17</v>
      </c>
      <c r="GWH40" s="34" t="s">
        <v>17</v>
      </c>
      <c r="GWI40" s="34" t="s">
        <v>17</v>
      </c>
      <c r="GWJ40" s="34" t="s">
        <v>17</v>
      </c>
      <c r="GWK40" s="34" t="s">
        <v>17</v>
      </c>
      <c r="GWL40" s="34" t="s">
        <v>17</v>
      </c>
      <c r="GWM40" s="34" t="s">
        <v>17</v>
      </c>
      <c r="GWN40" s="34" t="s">
        <v>17</v>
      </c>
      <c r="GWO40" s="34" t="s">
        <v>17</v>
      </c>
      <c r="GWP40" s="34" t="s">
        <v>17</v>
      </c>
      <c r="GWQ40" s="34" t="s">
        <v>17</v>
      </c>
      <c r="GWR40" s="34" t="s">
        <v>17</v>
      </c>
      <c r="GWS40" s="34" t="s">
        <v>17</v>
      </c>
      <c r="GWT40" s="34" t="s">
        <v>17</v>
      </c>
      <c r="GWU40" s="34" t="s">
        <v>17</v>
      </c>
      <c r="GWV40" s="34" t="s">
        <v>17</v>
      </c>
      <c r="GWW40" s="34" t="s">
        <v>17</v>
      </c>
      <c r="GWX40" s="34" t="s">
        <v>17</v>
      </c>
      <c r="GWY40" s="34" t="s">
        <v>17</v>
      </c>
      <c r="GWZ40" s="34" t="s">
        <v>17</v>
      </c>
      <c r="GXA40" s="34" t="s">
        <v>17</v>
      </c>
      <c r="GXB40" s="34" t="s">
        <v>17</v>
      </c>
      <c r="GXC40" s="34" t="s">
        <v>17</v>
      </c>
      <c r="GXD40" s="34" t="s">
        <v>17</v>
      </c>
      <c r="GXE40" s="34" t="s">
        <v>17</v>
      </c>
      <c r="GXF40" s="34" t="s">
        <v>17</v>
      </c>
      <c r="GXG40" s="34" t="s">
        <v>17</v>
      </c>
      <c r="GXH40" s="34" t="s">
        <v>17</v>
      </c>
      <c r="GXI40" s="34" t="s">
        <v>17</v>
      </c>
      <c r="GXJ40" s="34" t="s">
        <v>17</v>
      </c>
      <c r="GXK40" s="34" t="s">
        <v>17</v>
      </c>
      <c r="GXL40" s="34" t="s">
        <v>17</v>
      </c>
      <c r="GXM40" s="34" t="s">
        <v>17</v>
      </c>
      <c r="GXN40" s="34" t="s">
        <v>17</v>
      </c>
      <c r="GXO40" s="34" t="s">
        <v>17</v>
      </c>
      <c r="GXP40" s="34" t="s">
        <v>17</v>
      </c>
      <c r="GXQ40" s="34" t="s">
        <v>17</v>
      </c>
      <c r="GXR40" s="34" t="s">
        <v>17</v>
      </c>
      <c r="GXS40" s="34" t="s">
        <v>17</v>
      </c>
      <c r="GXT40" s="34" t="s">
        <v>17</v>
      </c>
      <c r="GXU40" s="34" t="s">
        <v>17</v>
      </c>
      <c r="GXV40" s="34" t="s">
        <v>17</v>
      </c>
      <c r="GXW40" s="34" t="s">
        <v>17</v>
      </c>
      <c r="GXX40" s="34" t="s">
        <v>17</v>
      </c>
      <c r="GXY40" s="34" t="s">
        <v>17</v>
      </c>
      <c r="GXZ40" s="34" t="s">
        <v>17</v>
      </c>
      <c r="GYA40" s="34" t="s">
        <v>17</v>
      </c>
      <c r="GYB40" s="34" t="s">
        <v>17</v>
      </c>
      <c r="GYC40" s="34" t="s">
        <v>17</v>
      </c>
      <c r="GYD40" s="34" t="s">
        <v>17</v>
      </c>
      <c r="GYE40" s="34" t="s">
        <v>17</v>
      </c>
      <c r="GYF40" s="34" t="s">
        <v>17</v>
      </c>
      <c r="GYG40" s="34" t="s">
        <v>17</v>
      </c>
      <c r="GYH40" s="34" t="s">
        <v>17</v>
      </c>
      <c r="GYI40" s="34" t="s">
        <v>17</v>
      </c>
      <c r="GYJ40" s="34" t="s">
        <v>17</v>
      </c>
      <c r="GYK40" s="34" t="s">
        <v>17</v>
      </c>
      <c r="GYL40" s="34" t="s">
        <v>17</v>
      </c>
      <c r="GYM40" s="34" t="s">
        <v>17</v>
      </c>
      <c r="GYN40" s="34" t="s">
        <v>17</v>
      </c>
      <c r="GYO40" s="34" t="s">
        <v>17</v>
      </c>
      <c r="GYP40" s="34" t="s">
        <v>17</v>
      </c>
      <c r="GYQ40" s="34" t="s">
        <v>17</v>
      </c>
      <c r="GYR40" s="34" t="s">
        <v>17</v>
      </c>
      <c r="GYS40" s="34" t="s">
        <v>17</v>
      </c>
      <c r="GYT40" s="34" t="s">
        <v>17</v>
      </c>
      <c r="GYU40" s="34" t="s">
        <v>17</v>
      </c>
      <c r="GYV40" s="34" t="s">
        <v>17</v>
      </c>
      <c r="GYW40" s="34" t="s">
        <v>17</v>
      </c>
      <c r="GYX40" s="34" t="s">
        <v>17</v>
      </c>
      <c r="GYY40" s="34" t="s">
        <v>17</v>
      </c>
      <c r="GYZ40" s="34" t="s">
        <v>17</v>
      </c>
      <c r="GZA40" s="34" t="s">
        <v>17</v>
      </c>
      <c r="GZB40" s="34" t="s">
        <v>17</v>
      </c>
      <c r="GZC40" s="34" t="s">
        <v>17</v>
      </c>
      <c r="GZD40" s="34" t="s">
        <v>17</v>
      </c>
      <c r="GZE40" s="34" t="s">
        <v>17</v>
      </c>
      <c r="GZF40" s="34" t="s">
        <v>17</v>
      </c>
      <c r="GZG40" s="34" t="s">
        <v>17</v>
      </c>
      <c r="GZH40" s="34" t="s">
        <v>17</v>
      </c>
      <c r="GZI40" s="34" t="s">
        <v>17</v>
      </c>
      <c r="GZJ40" s="34" t="s">
        <v>17</v>
      </c>
      <c r="GZK40" s="34" t="s">
        <v>17</v>
      </c>
      <c r="GZL40" s="34" t="s">
        <v>17</v>
      </c>
      <c r="GZM40" s="34" t="s">
        <v>17</v>
      </c>
      <c r="GZN40" s="34" t="s">
        <v>17</v>
      </c>
      <c r="GZO40" s="34" t="s">
        <v>17</v>
      </c>
      <c r="GZP40" s="34" t="s">
        <v>17</v>
      </c>
      <c r="GZQ40" s="34" t="s">
        <v>17</v>
      </c>
      <c r="GZR40" s="34" t="s">
        <v>17</v>
      </c>
      <c r="GZS40" s="34" t="s">
        <v>17</v>
      </c>
      <c r="GZT40" s="34" t="s">
        <v>17</v>
      </c>
      <c r="GZU40" s="34" t="s">
        <v>17</v>
      </c>
      <c r="GZV40" s="34" t="s">
        <v>17</v>
      </c>
      <c r="GZW40" s="34" t="s">
        <v>17</v>
      </c>
      <c r="GZX40" s="34" t="s">
        <v>17</v>
      </c>
      <c r="GZY40" s="34" t="s">
        <v>17</v>
      </c>
      <c r="GZZ40" s="34" t="s">
        <v>17</v>
      </c>
      <c r="HAA40" s="34" t="s">
        <v>17</v>
      </c>
      <c r="HAB40" s="34" t="s">
        <v>17</v>
      </c>
      <c r="HAC40" s="34" t="s">
        <v>17</v>
      </c>
      <c r="HAD40" s="34" t="s">
        <v>17</v>
      </c>
      <c r="HAE40" s="34" t="s">
        <v>17</v>
      </c>
      <c r="HAF40" s="34" t="s">
        <v>17</v>
      </c>
      <c r="HAG40" s="34" t="s">
        <v>17</v>
      </c>
      <c r="HAH40" s="34" t="s">
        <v>17</v>
      </c>
      <c r="HAI40" s="34" t="s">
        <v>17</v>
      </c>
      <c r="HAJ40" s="34" t="s">
        <v>17</v>
      </c>
      <c r="HAK40" s="34" t="s">
        <v>17</v>
      </c>
      <c r="HAL40" s="34" t="s">
        <v>17</v>
      </c>
      <c r="HAM40" s="34" t="s">
        <v>17</v>
      </c>
      <c r="HAN40" s="34" t="s">
        <v>17</v>
      </c>
      <c r="HAO40" s="34" t="s">
        <v>17</v>
      </c>
      <c r="HAP40" s="34" t="s">
        <v>17</v>
      </c>
      <c r="HAQ40" s="34" t="s">
        <v>17</v>
      </c>
      <c r="HAR40" s="34" t="s">
        <v>17</v>
      </c>
      <c r="HAS40" s="34" t="s">
        <v>17</v>
      </c>
      <c r="HAT40" s="34" t="s">
        <v>17</v>
      </c>
      <c r="HAU40" s="34" t="s">
        <v>17</v>
      </c>
      <c r="HAV40" s="34" t="s">
        <v>17</v>
      </c>
      <c r="HAW40" s="34" t="s">
        <v>17</v>
      </c>
      <c r="HAX40" s="34" t="s">
        <v>17</v>
      </c>
      <c r="HAY40" s="34" t="s">
        <v>17</v>
      </c>
      <c r="HAZ40" s="34" t="s">
        <v>17</v>
      </c>
      <c r="HBA40" s="34" t="s">
        <v>17</v>
      </c>
      <c r="HBB40" s="34" t="s">
        <v>17</v>
      </c>
      <c r="HBC40" s="34" t="s">
        <v>17</v>
      </c>
      <c r="HBD40" s="34" t="s">
        <v>17</v>
      </c>
      <c r="HBE40" s="34" t="s">
        <v>17</v>
      </c>
      <c r="HBF40" s="34" t="s">
        <v>17</v>
      </c>
      <c r="HBG40" s="34" t="s">
        <v>17</v>
      </c>
      <c r="HBH40" s="34" t="s">
        <v>17</v>
      </c>
      <c r="HBI40" s="34" t="s">
        <v>17</v>
      </c>
      <c r="HBJ40" s="34" t="s">
        <v>17</v>
      </c>
      <c r="HBK40" s="34" t="s">
        <v>17</v>
      </c>
      <c r="HBL40" s="34" t="s">
        <v>17</v>
      </c>
      <c r="HBM40" s="34" t="s">
        <v>17</v>
      </c>
      <c r="HBN40" s="34" t="s">
        <v>17</v>
      </c>
      <c r="HBO40" s="34" t="s">
        <v>17</v>
      </c>
      <c r="HBP40" s="34" t="s">
        <v>17</v>
      </c>
      <c r="HBQ40" s="34" t="s">
        <v>17</v>
      </c>
      <c r="HBR40" s="34" t="s">
        <v>17</v>
      </c>
      <c r="HBS40" s="34" t="s">
        <v>17</v>
      </c>
      <c r="HBT40" s="34" t="s">
        <v>17</v>
      </c>
      <c r="HBU40" s="34" t="s">
        <v>17</v>
      </c>
      <c r="HBV40" s="34" t="s">
        <v>17</v>
      </c>
      <c r="HBW40" s="34" t="s">
        <v>17</v>
      </c>
      <c r="HBX40" s="34" t="s">
        <v>17</v>
      </c>
      <c r="HBY40" s="34" t="s">
        <v>17</v>
      </c>
      <c r="HBZ40" s="34" t="s">
        <v>17</v>
      </c>
      <c r="HCA40" s="34" t="s">
        <v>17</v>
      </c>
      <c r="HCB40" s="34" t="s">
        <v>17</v>
      </c>
      <c r="HCC40" s="34" t="s">
        <v>17</v>
      </c>
      <c r="HCD40" s="34" t="s">
        <v>17</v>
      </c>
      <c r="HCE40" s="34" t="s">
        <v>17</v>
      </c>
      <c r="HCF40" s="34" t="s">
        <v>17</v>
      </c>
      <c r="HCG40" s="34" t="s">
        <v>17</v>
      </c>
      <c r="HCH40" s="34" t="s">
        <v>17</v>
      </c>
      <c r="HCI40" s="34" t="s">
        <v>17</v>
      </c>
      <c r="HCJ40" s="34" t="s">
        <v>17</v>
      </c>
      <c r="HCK40" s="34" t="s">
        <v>17</v>
      </c>
      <c r="HCL40" s="34" t="s">
        <v>17</v>
      </c>
      <c r="HCM40" s="34" t="s">
        <v>17</v>
      </c>
      <c r="HCN40" s="34" t="s">
        <v>17</v>
      </c>
      <c r="HCO40" s="34" t="s">
        <v>17</v>
      </c>
      <c r="HCP40" s="34" t="s">
        <v>17</v>
      </c>
      <c r="HCQ40" s="34" t="s">
        <v>17</v>
      </c>
      <c r="HCR40" s="34" t="s">
        <v>17</v>
      </c>
      <c r="HCS40" s="34" t="s">
        <v>17</v>
      </c>
      <c r="HCT40" s="34" t="s">
        <v>17</v>
      </c>
      <c r="HCU40" s="34" t="s">
        <v>17</v>
      </c>
      <c r="HCV40" s="34" t="s">
        <v>17</v>
      </c>
      <c r="HCW40" s="34" t="s">
        <v>17</v>
      </c>
      <c r="HCX40" s="34" t="s">
        <v>17</v>
      </c>
      <c r="HCY40" s="34" t="s">
        <v>17</v>
      </c>
      <c r="HCZ40" s="34" t="s">
        <v>17</v>
      </c>
      <c r="HDA40" s="34" t="s">
        <v>17</v>
      </c>
      <c r="HDB40" s="34" t="s">
        <v>17</v>
      </c>
      <c r="HDC40" s="34" t="s">
        <v>17</v>
      </c>
      <c r="HDD40" s="34" t="s">
        <v>17</v>
      </c>
      <c r="HDE40" s="34" t="s">
        <v>17</v>
      </c>
      <c r="HDF40" s="34" t="s">
        <v>17</v>
      </c>
      <c r="HDG40" s="34" t="s">
        <v>17</v>
      </c>
      <c r="HDH40" s="34" t="s">
        <v>17</v>
      </c>
      <c r="HDI40" s="34" t="s">
        <v>17</v>
      </c>
      <c r="HDJ40" s="34" t="s">
        <v>17</v>
      </c>
      <c r="HDK40" s="34" t="s">
        <v>17</v>
      </c>
      <c r="HDL40" s="34" t="s">
        <v>17</v>
      </c>
      <c r="HDM40" s="34" t="s">
        <v>17</v>
      </c>
      <c r="HDN40" s="34" t="s">
        <v>17</v>
      </c>
      <c r="HDO40" s="34" t="s">
        <v>17</v>
      </c>
      <c r="HDP40" s="34" t="s">
        <v>17</v>
      </c>
      <c r="HDQ40" s="34" t="s">
        <v>17</v>
      </c>
      <c r="HDR40" s="34" t="s">
        <v>17</v>
      </c>
      <c r="HDS40" s="34" t="s">
        <v>17</v>
      </c>
      <c r="HDT40" s="34" t="s">
        <v>17</v>
      </c>
      <c r="HDU40" s="34" t="s">
        <v>17</v>
      </c>
      <c r="HDV40" s="34" t="s">
        <v>17</v>
      </c>
      <c r="HDW40" s="34" t="s">
        <v>17</v>
      </c>
      <c r="HDX40" s="34" t="s">
        <v>17</v>
      </c>
      <c r="HDY40" s="34" t="s">
        <v>17</v>
      </c>
      <c r="HDZ40" s="34" t="s">
        <v>17</v>
      </c>
      <c r="HEA40" s="34" t="s">
        <v>17</v>
      </c>
      <c r="HEB40" s="34" t="s">
        <v>17</v>
      </c>
      <c r="HEC40" s="34" t="s">
        <v>17</v>
      </c>
      <c r="HED40" s="34" t="s">
        <v>17</v>
      </c>
      <c r="HEE40" s="34" t="s">
        <v>17</v>
      </c>
      <c r="HEF40" s="34" t="s">
        <v>17</v>
      </c>
      <c r="HEG40" s="34" t="s">
        <v>17</v>
      </c>
      <c r="HEH40" s="34" t="s">
        <v>17</v>
      </c>
      <c r="HEI40" s="34" t="s">
        <v>17</v>
      </c>
      <c r="HEJ40" s="34" t="s">
        <v>17</v>
      </c>
      <c r="HEK40" s="34" t="s">
        <v>17</v>
      </c>
      <c r="HEL40" s="34" t="s">
        <v>17</v>
      </c>
      <c r="HEM40" s="34" t="s">
        <v>17</v>
      </c>
      <c r="HEN40" s="34" t="s">
        <v>17</v>
      </c>
      <c r="HEO40" s="34" t="s">
        <v>17</v>
      </c>
      <c r="HEP40" s="34" t="s">
        <v>17</v>
      </c>
      <c r="HEQ40" s="34" t="s">
        <v>17</v>
      </c>
      <c r="HER40" s="34" t="s">
        <v>17</v>
      </c>
      <c r="HES40" s="34" t="s">
        <v>17</v>
      </c>
      <c r="HET40" s="34" t="s">
        <v>17</v>
      </c>
      <c r="HEU40" s="34" t="s">
        <v>17</v>
      </c>
      <c r="HEV40" s="34" t="s">
        <v>17</v>
      </c>
      <c r="HEW40" s="34" t="s">
        <v>17</v>
      </c>
      <c r="HEX40" s="34" t="s">
        <v>17</v>
      </c>
      <c r="HEY40" s="34" t="s">
        <v>17</v>
      </c>
      <c r="HEZ40" s="34" t="s">
        <v>17</v>
      </c>
      <c r="HFA40" s="34" t="s">
        <v>17</v>
      </c>
      <c r="HFB40" s="34" t="s">
        <v>17</v>
      </c>
      <c r="HFC40" s="34" t="s">
        <v>17</v>
      </c>
      <c r="HFD40" s="34" t="s">
        <v>17</v>
      </c>
      <c r="HFE40" s="34" t="s">
        <v>17</v>
      </c>
      <c r="HFF40" s="34" t="s">
        <v>17</v>
      </c>
      <c r="HFG40" s="34" t="s">
        <v>17</v>
      </c>
      <c r="HFH40" s="34" t="s">
        <v>17</v>
      </c>
      <c r="HFI40" s="34" t="s">
        <v>17</v>
      </c>
      <c r="HFJ40" s="34" t="s">
        <v>17</v>
      </c>
      <c r="HFK40" s="34" t="s">
        <v>17</v>
      </c>
      <c r="HFL40" s="34" t="s">
        <v>17</v>
      </c>
      <c r="HFM40" s="34" t="s">
        <v>17</v>
      </c>
      <c r="HFN40" s="34" t="s">
        <v>17</v>
      </c>
      <c r="HFO40" s="34" t="s">
        <v>17</v>
      </c>
      <c r="HFP40" s="34" t="s">
        <v>17</v>
      </c>
      <c r="HFQ40" s="34" t="s">
        <v>17</v>
      </c>
      <c r="HFR40" s="34" t="s">
        <v>17</v>
      </c>
      <c r="HFS40" s="34" t="s">
        <v>17</v>
      </c>
      <c r="HFT40" s="34" t="s">
        <v>17</v>
      </c>
      <c r="HFU40" s="34" t="s">
        <v>17</v>
      </c>
      <c r="HFV40" s="34" t="s">
        <v>17</v>
      </c>
      <c r="HFW40" s="34" t="s">
        <v>17</v>
      </c>
      <c r="HFX40" s="34" t="s">
        <v>17</v>
      </c>
      <c r="HFY40" s="34" t="s">
        <v>17</v>
      </c>
      <c r="HFZ40" s="34" t="s">
        <v>17</v>
      </c>
      <c r="HGA40" s="34" t="s">
        <v>17</v>
      </c>
      <c r="HGB40" s="34" t="s">
        <v>17</v>
      </c>
      <c r="HGC40" s="34" t="s">
        <v>17</v>
      </c>
      <c r="HGD40" s="34" t="s">
        <v>17</v>
      </c>
      <c r="HGE40" s="34" t="s">
        <v>17</v>
      </c>
      <c r="HGF40" s="34" t="s">
        <v>17</v>
      </c>
      <c r="HGG40" s="34" t="s">
        <v>17</v>
      </c>
      <c r="HGH40" s="34" t="s">
        <v>17</v>
      </c>
      <c r="HGI40" s="34" t="s">
        <v>17</v>
      </c>
      <c r="HGJ40" s="34" t="s">
        <v>17</v>
      </c>
      <c r="HGK40" s="34" t="s">
        <v>17</v>
      </c>
      <c r="HGL40" s="34" t="s">
        <v>17</v>
      </c>
      <c r="HGM40" s="34" t="s">
        <v>17</v>
      </c>
      <c r="HGN40" s="34" t="s">
        <v>17</v>
      </c>
      <c r="HGO40" s="34" t="s">
        <v>17</v>
      </c>
      <c r="HGP40" s="34" t="s">
        <v>17</v>
      </c>
      <c r="HGQ40" s="34" t="s">
        <v>17</v>
      </c>
      <c r="HGR40" s="34" t="s">
        <v>17</v>
      </c>
      <c r="HGS40" s="34" t="s">
        <v>17</v>
      </c>
      <c r="HGT40" s="34" t="s">
        <v>17</v>
      </c>
      <c r="HGU40" s="34" t="s">
        <v>17</v>
      </c>
      <c r="HGV40" s="34" t="s">
        <v>17</v>
      </c>
      <c r="HGW40" s="34" t="s">
        <v>17</v>
      </c>
      <c r="HGX40" s="34" t="s">
        <v>17</v>
      </c>
      <c r="HGY40" s="34" t="s">
        <v>17</v>
      </c>
      <c r="HGZ40" s="34" t="s">
        <v>17</v>
      </c>
      <c r="HHA40" s="34" t="s">
        <v>17</v>
      </c>
      <c r="HHB40" s="34" t="s">
        <v>17</v>
      </c>
      <c r="HHC40" s="34" t="s">
        <v>17</v>
      </c>
      <c r="HHD40" s="34" t="s">
        <v>17</v>
      </c>
      <c r="HHE40" s="34" t="s">
        <v>17</v>
      </c>
      <c r="HHF40" s="34" t="s">
        <v>17</v>
      </c>
      <c r="HHG40" s="34" t="s">
        <v>17</v>
      </c>
      <c r="HHH40" s="34" t="s">
        <v>17</v>
      </c>
      <c r="HHI40" s="34" t="s">
        <v>17</v>
      </c>
      <c r="HHJ40" s="34" t="s">
        <v>17</v>
      </c>
      <c r="HHK40" s="34" t="s">
        <v>17</v>
      </c>
      <c r="HHL40" s="34" t="s">
        <v>17</v>
      </c>
      <c r="HHM40" s="34" t="s">
        <v>17</v>
      </c>
      <c r="HHN40" s="34" t="s">
        <v>17</v>
      </c>
      <c r="HHO40" s="34" t="s">
        <v>17</v>
      </c>
      <c r="HHP40" s="34" t="s">
        <v>17</v>
      </c>
      <c r="HHQ40" s="34" t="s">
        <v>17</v>
      </c>
      <c r="HHR40" s="34" t="s">
        <v>17</v>
      </c>
      <c r="HHS40" s="34" t="s">
        <v>17</v>
      </c>
      <c r="HHT40" s="34" t="s">
        <v>17</v>
      </c>
      <c r="HHU40" s="34" t="s">
        <v>17</v>
      </c>
      <c r="HHV40" s="34" t="s">
        <v>17</v>
      </c>
      <c r="HHW40" s="34" t="s">
        <v>17</v>
      </c>
      <c r="HHX40" s="34" t="s">
        <v>17</v>
      </c>
      <c r="HHY40" s="34" t="s">
        <v>17</v>
      </c>
      <c r="HHZ40" s="34" t="s">
        <v>17</v>
      </c>
      <c r="HIA40" s="34" t="s">
        <v>17</v>
      </c>
      <c r="HIB40" s="34" t="s">
        <v>17</v>
      </c>
      <c r="HIC40" s="34" t="s">
        <v>17</v>
      </c>
      <c r="HID40" s="34" t="s">
        <v>17</v>
      </c>
      <c r="HIE40" s="34" t="s">
        <v>17</v>
      </c>
      <c r="HIF40" s="34" t="s">
        <v>17</v>
      </c>
      <c r="HIG40" s="34" t="s">
        <v>17</v>
      </c>
      <c r="HIH40" s="34" t="s">
        <v>17</v>
      </c>
      <c r="HII40" s="34" t="s">
        <v>17</v>
      </c>
      <c r="HIJ40" s="34" t="s">
        <v>17</v>
      </c>
      <c r="HIK40" s="34" t="s">
        <v>17</v>
      </c>
      <c r="HIL40" s="34" t="s">
        <v>17</v>
      </c>
      <c r="HIM40" s="34" t="s">
        <v>17</v>
      </c>
      <c r="HIN40" s="34" t="s">
        <v>17</v>
      </c>
      <c r="HIO40" s="34" t="s">
        <v>17</v>
      </c>
      <c r="HIP40" s="34" t="s">
        <v>17</v>
      </c>
      <c r="HIQ40" s="34" t="s">
        <v>17</v>
      </c>
      <c r="HIR40" s="34" t="s">
        <v>17</v>
      </c>
      <c r="HIS40" s="34" t="s">
        <v>17</v>
      </c>
      <c r="HIT40" s="34" t="s">
        <v>17</v>
      </c>
      <c r="HIU40" s="34" t="s">
        <v>17</v>
      </c>
      <c r="HIV40" s="34" t="s">
        <v>17</v>
      </c>
      <c r="HIW40" s="34" t="s">
        <v>17</v>
      </c>
      <c r="HIX40" s="34" t="s">
        <v>17</v>
      </c>
      <c r="HIY40" s="34" t="s">
        <v>17</v>
      </c>
      <c r="HIZ40" s="34" t="s">
        <v>17</v>
      </c>
      <c r="HJA40" s="34" t="s">
        <v>17</v>
      </c>
      <c r="HJB40" s="34" t="s">
        <v>17</v>
      </c>
      <c r="HJC40" s="34" t="s">
        <v>17</v>
      </c>
      <c r="HJD40" s="34" t="s">
        <v>17</v>
      </c>
      <c r="HJE40" s="34" t="s">
        <v>17</v>
      </c>
      <c r="HJF40" s="34" t="s">
        <v>17</v>
      </c>
      <c r="HJG40" s="34" t="s">
        <v>17</v>
      </c>
      <c r="HJH40" s="34" t="s">
        <v>17</v>
      </c>
      <c r="HJI40" s="34" t="s">
        <v>17</v>
      </c>
      <c r="HJJ40" s="34" t="s">
        <v>17</v>
      </c>
      <c r="HJK40" s="34" t="s">
        <v>17</v>
      </c>
      <c r="HJL40" s="34" t="s">
        <v>17</v>
      </c>
      <c r="HJM40" s="34" t="s">
        <v>17</v>
      </c>
      <c r="HJN40" s="34" t="s">
        <v>17</v>
      </c>
      <c r="HJO40" s="34" t="s">
        <v>17</v>
      </c>
      <c r="HJP40" s="34" t="s">
        <v>17</v>
      </c>
      <c r="HJQ40" s="34" t="s">
        <v>17</v>
      </c>
      <c r="HJR40" s="34" t="s">
        <v>17</v>
      </c>
      <c r="HJS40" s="34" t="s">
        <v>17</v>
      </c>
      <c r="HJT40" s="34" t="s">
        <v>17</v>
      </c>
      <c r="HJU40" s="34" t="s">
        <v>17</v>
      </c>
      <c r="HJV40" s="34" t="s">
        <v>17</v>
      </c>
      <c r="HJW40" s="34" t="s">
        <v>17</v>
      </c>
      <c r="HJX40" s="34" t="s">
        <v>17</v>
      </c>
      <c r="HJY40" s="34" t="s">
        <v>17</v>
      </c>
      <c r="HJZ40" s="34" t="s">
        <v>17</v>
      </c>
      <c r="HKA40" s="34" t="s">
        <v>17</v>
      </c>
      <c r="HKB40" s="34" t="s">
        <v>17</v>
      </c>
      <c r="HKC40" s="34" t="s">
        <v>17</v>
      </c>
      <c r="HKD40" s="34" t="s">
        <v>17</v>
      </c>
      <c r="HKE40" s="34" t="s">
        <v>17</v>
      </c>
      <c r="HKF40" s="34" t="s">
        <v>17</v>
      </c>
      <c r="HKG40" s="34" t="s">
        <v>17</v>
      </c>
      <c r="HKH40" s="34" t="s">
        <v>17</v>
      </c>
      <c r="HKI40" s="34" t="s">
        <v>17</v>
      </c>
      <c r="HKJ40" s="34" t="s">
        <v>17</v>
      </c>
      <c r="HKK40" s="34" t="s">
        <v>17</v>
      </c>
      <c r="HKL40" s="34" t="s">
        <v>17</v>
      </c>
      <c r="HKM40" s="34" t="s">
        <v>17</v>
      </c>
      <c r="HKN40" s="34" t="s">
        <v>17</v>
      </c>
      <c r="HKO40" s="34" t="s">
        <v>17</v>
      </c>
      <c r="HKP40" s="34" t="s">
        <v>17</v>
      </c>
      <c r="HKQ40" s="34" t="s">
        <v>17</v>
      </c>
      <c r="HKR40" s="34" t="s">
        <v>17</v>
      </c>
      <c r="HKS40" s="34" t="s">
        <v>17</v>
      </c>
      <c r="HKT40" s="34" t="s">
        <v>17</v>
      </c>
      <c r="HKU40" s="34" t="s">
        <v>17</v>
      </c>
      <c r="HKV40" s="34" t="s">
        <v>17</v>
      </c>
      <c r="HKW40" s="34" t="s">
        <v>17</v>
      </c>
      <c r="HKX40" s="34" t="s">
        <v>17</v>
      </c>
      <c r="HKY40" s="34" t="s">
        <v>17</v>
      </c>
      <c r="HKZ40" s="34" t="s">
        <v>17</v>
      </c>
      <c r="HLA40" s="34" t="s">
        <v>17</v>
      </c>
      <c r="HLB40" s="34" t="s">
        <v>17</v>
      </c>
      <c r="HLC40" s="34" t="s">
        <v>17</v>
      </c>
      <c r="HLD40" s="34" t="s">
        <v>17</v>
      </c>
      <c r="HLE40" s="34" t="s">
        <v>17</v>
      </c>
      <c r="HLF40" s="34" t="s">
        <v>17</v>
      </c>
      <c r="HLG40" s="34" t="s">
        <v>17</v>
      </c>
      <c r="HLH40" s="34" t="s">
        <v>17</v>
      </c>
      <c r="HLI40" s="34" t="s">
        <v>17</v>
      </c>
      <c r="HLJ40" s="34" t="s">
        <v>17</v>
      </c>
      <c r="HLK40" s="34" t="s">
        <v>17</v>
      </c>
      <c r="HLL40" s="34" t="s">
        <v>17</v>
      </c>
      <c r="HLM40" s="34" t="s">
        <v>17</v>
      </c>
      <c r="HLN40" s="34" t="s">
        <v>17</v>
      </c>
      <c r="HLO40" s="34" t="s">
        <v>17</v>
      </c>
      <c r="HLP40" s="34" t="s">
        <v>17</v>
      </c>
      <c r="HLQ40" s="34" t="s">
        <v>17</v>
      </c>
      <c r="HLR40" s="34" t="s">
        <v>17</v>
      </c>
      <c r="HLS40" s="34" t="s">
        <v>17</v>
      </c>
      <c r="HLT40" s="34" t="s">
        <v>17</v>
      </c>
      <c r="HLU40" s="34" t="s">
        <v>17</v>
      </c>
      <c r="HLV40" s="34" t="s">
        <v>17</v>
      </c>
      <c r="HLW40" s="34" t="s">
        <v>17</v>
      </c>
      <c r="HLX40" s="34" t="s">
        <v>17</v>
      </c>
      <c r="HLY40" s="34" t="s">
        <v>17</v>
      </c>
      <c r="HLZ40" s="34" t="s">
        <v>17</v>
      </c>
      <c r="HMA40" s="34" t="s">
        <v>17</v>
      </c>
      <c r="HMB40" s="34" t="s">
        <v>17</v>
      </c>
      <c r="HMC40" s="34" t="s">
        <v>17</v>
      </c>
      <c r="HMD40" s="34" t="s">
        <v>17</v>
      </c>
      <c r="HME40" s="34" t="s">
        <v>17</v>
      </c>
      <c r="HMF40" s="34" t="s">
        <v>17</v>
      </c>
      <c r="HMG40" s="34" t="s">
        <v>17</v>
      </c>
      <c r="HMH40" s="34" t="s">
        <v>17</v>
      </c>
      <c r="HMI40" s="34" t="s">
        <v>17</v>
      </c>
      <c r="HMJ40" s="34" t="s">
        <v>17</v>
      </c>
      <c r="HMK40" s="34" t="s">
        <v>17</v>
      </c>
      <c r="HML40" s="34" t="s">
        <v>17</v>
      </c>
      <c r="HMM40" s="34" t="s">
        <v>17</v>
      </c>
      <c r="HMN40" s="34" t="s">
        <v>17</v>
      </c>
      <c r="HMO40" s="34" t="s">
        <v>17</v>
      </c>
      <c r="HMP40" s="34" t="s">
        <v>17</v>
      </c>
      <c r="HMQ40" s="34" t="s">
        <v>17</v>
      </c>
      <c r="HMR40" s="34" t="s">
        <v>17</v>
      </c>
      <c r="HMS40" s="34" t="s">
        <v>17</v>
      </c>
      <c r="HMT40" s="34" t="s">
        <v>17</v>
      </c>
      <c r="HMU40" s="34" t="s">
        <v>17</v>
      </c>
      <c r="HMV40" s="34" t="s">
        <v>17</v>
      </c>
      <c r="HMW40" s="34" t="s">
        <v>17</v>
      </c>
      <c r="HMX40" s="34" t="s">
        <v>17</v>
      </c>
      <c r="HMY40" s="34" t="s">
        <v>17</v>
      </c>
      <c r="HMZ40" s="34" t="s">
        <v>17</v>
      </c>
      <c r="HNA40" s="34" t="s">
        <v>17</v>
      </c>
      <c r="HNB40" s="34" t="s">
        <v>17</v>
      </c>
      <c r="HNC40" s="34" t="s">
        <v>17</v>
      </c>
      <c r="HND40" s="34" t="s">
        <v>17</v>
      </c>
      <c r="HNE40" s="34" t="s">
        <v>17</v>
      </c>
      <c r="HNF40" s="34" t="s">
        <v>17</v>
      </c>
      <c r="HNG40" s="34" t="s">
        <v>17</v>
      </c>
      <c r="HNH40" s="34" t="s">
        <v>17</v>
      </c>
      <c r="HNI40" s="34" t="s">
        <v>17</v>
      </c>
      <c r="HNJ40" s="34" t="s">
        <v>17</v>
      </c>
      <c r="HNK40" s="34" t="s">
        <v>17</v>
      </c>
      <c r="HNL40" s="34" t="s">
        <v>17</v>
      </c>
      <c r="HNM40" s="34" t="s">
        <v>17</v>
      </c>
      <c r="HNN40" s="34" t="s">
        <v>17</v>
      </c>
      <c r="HNO40" s="34" t="s">
        <v>17</v>
      </c>
      <c r="HNP40" s="34" t="s">
        <v>17</v>
      </c>
      <c r="HNQ40" s="34" t="s">
        <v>17</v>
      </c>
      <c r="HNR40" s="34" t="s">
        <v>17</v>
      </c>
      <c r="HNS40" s="34" t="s">
        <v>17</v>
      </c>
      <c r="HNT40" s="34" t="s">
        <v>17</v>
      </c>
      <c r="HNU40" s="34" t="s">
        <v>17</v>
      </c>
      <c r="HNV40" s="34" t="s">
        <v>17</v>
      </c>
      <c r="HNW40" s="34" t="s">
        <v>17</v>
      </c>
      <c r="HNX40" s="34" t="s">
        <v>17</v>
      </c>
      <c r="HNY40" s="34" t="s">
        <v>17</v>
      </c>
      <c r="HNZ40" s="34" t="s">
        <v>17</v>
      </c>
      <c r="HOA40" s="34" t="s">
        <v>17</v>
      </c>
      <c r="HOB40" s="34" t="s">
        <v>17</v>
      </c>
      <c r="HOC40" s="34" t="s">
        <v>17</v>
      </c>
      <c r="HOD40" s="34" t="s">
        <v>17</v>
      </c>
      <c r="HOE40" s="34" t="s">
        <v>17</v>
      </c>
      <c r="HOF40" s="34" t="s">
        <v>17</v>
      </c>
      <c r="HOG40" s="34" t="s">
        <v>17</v>
      </c>
      <c r="HOH40" s="34" t="s">
        <v>17</v>
      </c>
      <c r="HOI40" s="34" t="s">
        <v>17</v>
      </c>
      <c r="HOJ40" s="34" t="s">
        <v>17</v>
      </c>
      <c r="HOK40" s="34" t="s">
        <v>17</v>
      </c>
      <c r="HOL40" s="34" t="s">
        <v>17</v>
      </c>
      <c r="HOM40" s="34" t="s">
        <v>17</v>
      </c>
      <c r="HON40" s="34" t="s">
        <v>17</v>
      </c>
      <c r="HOO40" s="34" t="s">
        <v>17</v>
      </c>
      <c r="HOP40" s="34" t="s">
        <v>17</v>
      </c>
      <c r="HOQ40" s="34" t="s">
        <v>17</v>
      </c>
      <c r="HOR40" s="34" t="s">
        <v>17</v>
      </c>
      <c r="HOS40" s="34" t="s">
        <v>17</v>
      </c>
      <c r="HOT40" s="34" t="s">
        <v>17</v>
      </c>
      <c r="HOU40" s="34" t="s">
        <v>17</v>
      </c>
      <c r="HOV40" s="34" t="s">
        <v>17</v>
      </c>
      <c r="HOW40" s="34" t="s">
        <v>17</v>
      </c>
      <c r="HOX40" s="34" t="s">
        <v>17</v>
      </c>
      <c r="HOY40" s="34" t="s">
        <v>17</v>
      </c>
      <c r="HOZ40" s="34" t="s">
        <v>17</v>
      </c>
      <c r="HPA40" s="34" t="s">
        <v>17</v>
      </c>
      <c r="HPB40" s="34" t="s">
        <v>17</v>
      </c>
      <c r="HPC40" s="34" t="s">
        <v>17</v>
      </c>
      <c r="HPD40" s="34" t="s">
        <v>17</v>
      </c>
      <c r="HPE40" s="34" t="s">
        <v>17</v>
      </c>
      <c r="HPF40" s="34" t="s">
        <v>17</v>
      </c>
      <c r="HPG40" s="34" t="s">
        <v>17</v>
      </c>
      <c r="HPH40" s="34" t="s">
        <v>17</v>
      </c>
      <c r="HPI40" s="34" t="s">
        <v>17</v>
      </c>
      <c r="HPJ40" s="34" t="s">
        <v>17</v>
      </c>
      <c r="HPK40" s="34" t="s">
        <v>17</v>
      </c>
      <c r="HPL40" s="34" t="s">
        <v>17</v>
      </c>
      <c r="HPM40" s="34" t="s">
        <v>17</v>
      </c>
      <c r="HPN40" s="34" t="s">
        <v>17</v>
      </c>
      <c r="HPO40" s="34" t="s">
        <v>17</v>
      </c>
      <c r="HPP40" s="34" t="s">
        <v>17</v>
      </c>
      <c r="HPQ40" s="34" t="s">
        <v>17</v>
      </c>
      <c r="HPR40" s="34" t="s">
        <v>17</v>
      </c>
      <c r="HPS40" s="34" t="s">
        <v>17</v>
      </c>
      <c r="HPT40" s="34" t="s">
        <v>17</v>
      </c>
      <c r="HPU40" s="34" t="s">
        <v>17</v>
      </c>
      <c r="HPV40" s="34" t="s">
        <v>17</v>
      </c>
      <c r="HPW40" s="34" t="s">
        <v>17</v>
      </c>
      <c r="HPX40" s="34" t="s">
        <v>17</v>
      </c>
      <c r="HPY40" s="34" t="s">
        <v>17</v>
      </c>
      <c r="HPZ40" s="34" t="s">
        <v>17</v>
      </c>
      <c r="HQA40" s="34" t="s">
        <v>17</v>
      </c>
      <c r="HQB40" s="34" t="s">
        <v>17</v>
      </c>
      <c r="HQC40" s="34" t="s">
        <v>17</v>
      </c>
      <c r="HQD40" s="34" t="s">
        <v>17</v>
      </c>
      <c r="HQE40" s="34" t="s">
        <v>17</v>
      </c>
      <c r="HQF40" s="34" t="s">
        <v>17</v>
      </c>
      <c r="HQG40" s="34" t="s">
        <v>17</v>
      </c>
      <c r="HQH40" s="34" t="s">
        <v>17</v>
      </c>
      <c r="HQI40" s="34" t="s">
        <v>17</v>
      </c>
      <c r="HQJ40" s="34" t="s">
        <v>17</v>
      </c>
      <c r="HQK40" s="34" t="s">
        <v>17</v>
      </c>
      <c r="HQL40" s="34" t="s">
        <v>17</v>
      </c>
      <c r="HQM40" s="34" t="s">
        <v>17</v>
      </c>
      <c r="HQN40" s="34" t="s">
        <v>17</v>
      </c>
      <c r="HQO40" s="34" t="s">
        <v>17</v>
      </c>
      <c r="HQP40" s="34" t="s">
        <v>17</v>
      </c>
      <c r="HQQ40" s="34" t="s">
        <v>17</v>
      </c>
      <c r="HQR40" s="34" t="s">
        <v>17</v>
      </c>
      <c r="HQS40" s="34" t="s">
        <v>17</v>
      </c>
      <c r="HQT40" s="34" t="s">
        <v>17</v>
      </c>
      <c r="HQU40" s="34" t="s">
        <v>17</v>
      </c>
      <c r="HQV40" s="34" t="s">
        <v>17</v>
      </c>
      <c r="HQW40" s="34" t="s">
        <v>17</v>
      </c>
      <c r="HQX40" s="34" t="s">
        <v>17</v>
      </c>
      <c r="HQY40" s="34" t="s">
        <v>17</v>
      </c>
      <c r="HQZ40" s="34" t="s">
        <v>17</v>
      </c>
      <c r="HRA40" s="34" t="s">
        <v>17</v>
      </c>
      <c r="HRB40" s="34" t="s">
        <v>17</v>
      </c>
      <c r="HRC40" s="34" t="s">
        <v>17</v>
      </c>
      <c r="HRD40" s="34" t="s">
        <v>17</v>
      </c>
      <c r="HRE40" s="34" t="s">
        <v>17</v>
      </c>
      <c r="HRF40" s="34" t="s">
        <v>17</v>
      </c>
      <c r="HRG40" s="34" t="s">
        <v>17</v>
      </c>
      <c r="HRH40" s="34" t="s">
        <v>17</v>
      </c>
      <c r="HRI40" s="34" t="s">
        <v>17</v>
      </c>
      <c r="HRJ40" s="34" t="s">
        <v>17</v>
      </c>
      <c r="HRK40" s="34" t="s">
        <v>17</v>
      </c>
      <c r="HRL40" s="34" t="s">
        <v>17</v>
      </c>
      <c r="HRM40" s="34" t="s">
        <v>17</v>
      </c>
      <c r="HRN40" s="34" t="s">
        <v>17</v>
      </c>
      <c r="HRO40" s="34" t="s">
        <v>17</v>
      </c>
      <c r="HRP40" s="34" t="s">
        <v>17</v>
      </c>
      <c r="HRQ40" s="34" t="s">
        <v>17</v>
      </c>
      <c r="HRR40" s="34" t="s">
        <v>17</v>
      </c>
      <c r="HRS40" s="34" t="s">
        <v>17</v>
      </c>
      <c r="HRT40" s="34" t="s">
        <v>17</v>
      </c>
      <c r="HRU40" s="34" t="s">
        <v>17</v>
      </c>
      <c r="HRV40" s="34" t="s">
        <v>17</v>
      </c>
      <c r="HRW40" s="34" t="s">
        <v>17</v>
      </c>
      <c r="HRX40" s="34" t="s">
        <v>17</v>
      </c>
      <c r="HRY40" s="34" t="s">
        <v>17</v>
      </c>
      <c r="HRZ40" s="34" t="s">
        <v>17</v>
      </c>
      <c r="HSA40" s="34" t="s">
        <v>17</v>
      </c>
      <c r="HSB40" s="34" t="s">
        <v>17</v>
      </c>
      <c r="HSC40" s="34" t="s">
        <v>17</v>
      </c>
      <c r="HSD40" s="34" t="s">
        <v>17</v>
      </c>
      <c r="HSE40" s="34" t="s">
        <v>17</v>
      </c>
      <c r="HSF40" s="34" t="s">
        <v>17</v>
      </c>
      <c r="HSG40" s="34" t="s">
        <v>17</v>
      </c>
      <c r="HSH40" s="34" t="s">
        <v>17</v>
      </c>
      <c r="HSI40" s="34" t="s">
        <v>17</v>
      </c>
      <c r="HSJ40" s="34" t="s">
        <v>17</v>
      </c>
      <c r="HSK40" s="34" t="s">
        <v>17</v>
      </c>
      <c r="HSL40" s="34" t="s">
        <v>17</v>
      </c>
      <c r="HSM40" s="34" t="s">
        <v>17</v>
      </c>
      <c r="HSN40" s="34" t="s">
        <v>17</v>
      </c>
      <c r="HSO40" s="34" t="s">
        <v>17</v>
      </c>
      <c r="HSP40" s="34" t="s">
        <v>17</v>
      </c>
      <c r="HSQ40" s="34" t="s">
        <v>17</v>
      </c>
      <c r="HSR40" s="34" t="s">
        <v>17</v>
      </c>
      <c r="HSS40" s="34" t="s">
        <v>17</v>
      </c>
      <c r="HST40" s="34" t="s">
        <v>17</v>
      </c>
      <c r="HSU40" s="34" t="s">
        <v>17</v>
      </c>
      <c r="HSV40" s="34" t="s">
        <v>17</v>
      </c>
      <c r="HSW40" s="34" t="s">
        <v>17</v>
      </c>
      <c r="HSX40" s="34" t="s">
        <v>17</v>
      </c>
      <c r="HSY40" s="34" t="s">
        <v>17</v>
      </c>
      <c r="HSZ40" s="34" t="s">
        <v>17</v>
      </c>
      <c r="HTA40" s="34" t="s">
        <v>17</v>
      </c>
      <c r="HTB40" s="34" t="s">
        <v>17</v>
      </c>
      <c r="HTC40" s="34" t="s">
        <v>17</v>
      </c>
      <c r="HTD40" s="34" t="s">
        <v>17</v>
      </c>
      <c r="HTE40" s="34" t="s">
        <v>17</v>
      </c>
      <c r="HTF40" s="34" t="s">
        <v>17</v>
      </c>
      <c r="HTG40" s="34" t="s">
        <v>17</v>
      </c>
      <c r="HTH40" s="34" t="s">
        <v>17</v>
      </c>
      <c r="HTI40" s="34" t="s">
        <v>17</v>
      </c>
      <c r="HTJ40" s="34" t="s">
        <v>17</v>
      </c>
      <c r="HTK40" s="34" t="s">
        <v>17</v>
      </c>
      <c r="HTL40" s="34" t="s">
        <v>17</v>
      </c>
      <c r="HTM40" s="34" t="s">
        <v>17</v>
      </c>
      <c r="HTN40" s="34" t="s">
        <v>17</v>
      </c>
      <c r="HTO40" s="34" t="s">
        <v>17</v>
      </c>
      <c r="HTP40" s="34" t="s">
        <v>17</v>
      </c>
      <c r="HTQ40" s="34" t="s">
        <v>17</v>
      </c>
      <c r="HTR40" s="34" t="s">
        <v>17</v>
      </c>
      <c r="HTS40" s="34" t="s">
        <v>17</v>
      </c>
      <c r="HTT40" s="34" t="s">
        <v>17</v>
      </c>
      <c r="HTU40" s="34" t="s">
        <v>17</v>
      </c>
      <c r="HTV40" s="34" t="s">
        <v>17</v>
      </c>
      <c r="HTW40" s="34" t="s">
        <v>17</v>
      </c>
      <c r="HTX40" s="34" t="s">
        <v>17</v>
      </c>
      <c r="HTY40" s="34" t="s">
        <v>17</v>
      </c>
      <c r="HTZ40" s="34" t="s">
        <v>17</v>
      </c>
      <c r="HUA40" s="34" t="s">
        <v>17</v>
      </c>
      <c r="HUB40" s="34" t="s">
        <v>17</v>
      </c>
      <c r="HUC40" s="34" t="s">
        <v>17</v>
      </c>
      <c r="HUD40" s="34" t="s">
        <v>17</v>
      </c>
      <c r="HUE40" s="34" t="s">
        <v>17</v>
      </c>
      <c r="HUF40" s="34" t="s">
        <v>17</v>
      </c>
      <c r="HUG40" s="34" t="s">
        <v>17</v>
      </c>
      <c r="HUH40" s="34" t="s">
        <v>17</v>
      </c>
      <c r="HUI40" s="34" t="s">
        <v>17</v>
      </c>
      <c r="HUJ40" s="34" t="s">
        <v>17</v>
      </c>
      <c r="HUK40" s="34" t="s">
        <v>17</v>
      </c>
      <c r="HUL40" s="34" t="s">
        <v>17</v>
      </c>
      <c r="HUM40" s="34" t="s">
        <v>17</v>
      </c>
      <c r="HUN40" s="34" t="s">
        <v>17</v>
      </c>
      <c r="HUO40" s="34" t="s">
        <v>17</v>
      </c>
      <c r="HUP40" s="34" t="s">
        <v>17</v>
      </c>
      <c r="HUQ40" s="34" t="s">
        <v>17</v>
      </c>
      <c r="HUR40" s="34" t="s">
        <v>17</v>
      </c>
      <c r="HUS40" s="34" t="s">
        <v>17</v>
      </c>
      <c r="HUT40" s="34" t="s">
        <v>17</v>
      </c>
      <c r="HUU40" s="34" t="s">
        <v>17</v>
      </c>
      <c r="HUV40" s="34" t="s">
        <v>17</v>
      </c>
      <c r="HUW40" s="34" t="s">
        <v>17</v>
      </c>
      <c r="HUX40" s="34" t="s">
        <v>17</v>
      </c>
      <c r="HUY40" s="34" t="s">
        <v>17</v>
      </c>
      <c r="HUZ40" s="34" t="s">
        <v>17</v>
      </c>
      <c r="HVA40" s="34" t="s">
        <v>17</v>
      </c>
      <c r="HVB40" s="34" t="s">
        <v>17</v>
      </c>
      <c r="HVC40" s="34" t="s">
        <v>17</v>
      </c>
      <c r="HVD40" s="34" t="s">
        <v>17</v>
      </c>
      <c r="HVE40" s="34" t="s">
        <v>17</v>
      </c>
      <c r="HVF40" s="34" t="s">
        <v>17</v>
      </c>
      <c r="HVG40" s="34" t="s">
        <v>17</v>
      </c>
      <c r="HVH40" s="34" t="s">
        <v>17</v>
      </c>
      <c r="HVI40" s="34" t="s">
        <v>17</v>
      </c>
      <c r="HVJ40" s="34" t="s">
        <v>17</v>
      </c>
      <c r="HVK40" s="34" t="s">
        <v>17</v>
      </c>
      <c r="HVL40" s="34" t="s">
        <v>17</v>
      </c>
      <c r="HVM40" s="34" t="s">
        <v>17</v>
      </c>
      <c r="HVN40" s="34" t="s">
        <v>17</v>
      </c>
      <c r="HVO40" s="34" t="s">
        <v>17</v>
      </c>
      <c r="HVP40" s="34" t="s">
        <v>17</v>
      </c>
      <c r="HVQ40" s="34" t="s">
        <v>17</v>
      </c>
      <c r="HVR40" s="34" t="s">
        <v>17</v>
      </c>
      <c r="HVS40" s="34" t="s">
        <v>17</v>
      </c>
      <c r="HVT40" s="34" t="s">
        <v>17</v>
      </c>
      <c r="HVU40" s="34" t="s">
        <v>17</v>
      </c>
      <c r="HVV40" s="34" t="s">
        <v>17</v>
      </c>
      <c r="HVW40" s="34" t="s">
        <v>17</v>
      </c>
      <c r="HVX40" s="34" t="s">
        <v>17</v>
      </c>
      <c r="HVY40" s="34" t="s">
        <v>17</v>
      </c>
      <c r="HVZ40" s="34" t="s">
        <v>17</v>
      </c>
      <c r="HWA40" s="34" t="s">
        <v>17</v>
      </c>
      <c r="HWB40" s="34" t="s">
        <v>17</v>
      </c>
      <c r="HWC40" s="34" t="s">
        <v>17</v>
      </c>
      <c r="HWD40" s="34" t="s">
        <v>17</v>
      </c>
      <c r="HWE40" s="34" t="s">
        <v>17</v>
      </c>
      <c r="HWF40" s="34" t="s">
        <v>17</v>
      </c>
      <c r="HWG40" s="34" t="s">
        <v>17</v>
      </c>
      <c r="HWH40" s="34" t="s">
        <v>17</v>
      </c>
      <c r="HWI40" s="34" t="s">
        <v>17</v>
      </c>
      <c r="HWJ40" s="34" t="s">
        <v>17</v>
      </c>
      <c r="HWK40" s="34" t="s">
        <v>17</v>
      </c>
      <c r="HWL40" s="34" t="s">
        <v>17</v>
      </c>
      <c r="HWM40" s="34" t="s">
        <v>17</v>
      </c>
      <c r="HWN40" s="34" t="s">
        <v>17</v>
      </c>
      <c r="HWO40" s="34" t="s">
        <v>17</v>
      </c>
      <c r="HWP40" s="34" t="s">
        <v>17</v>
      </c>
      <c r="HWQ40" s="34" t="s">
        <v>17</v>
      </c>
      <c r="HWR40" s="34" t="s">
        <v>17</v>
      </c>
      <c r="HWS40" s="34" t="s">
        <v>17</v>
      </c>
      <c r="HWT40" s="34" t="s">
        <v>17</v>
      </c>
      <c r="HWU40" s="34" t="s">
        <v>17</v>
      </c>
      <c r="HWV40" s="34" t="s">
        <v>17</v>
      </c>
      <c r="HWW40" s="34" t="s">
        <v>17</v>
      </c>
      <c r="HWX40" s="34" t="s">
        <v>17</v>
      </c>
      <c r="HWY40" s="34" t="s">
        <v>17</v>
      </c>
      <c r="HWZ40" s="34" t="s">
        <v>17</v>
      </c>
      <c r="HXA40" s="34" t="s">
        <v>17</v>
      </c>
      <c r="HXB40" s="34" t="s">
        <v>17</v>
      </c>
      <c r="HXC40" s="34" t="s">
        <v>17</v>
      </c>
      <c r="HXD40" s="34" t="s">
        <v>17</v>
      </c>
      <c r="HXE40" s="34" t="s">
        <v>17</v>
      </c>
      <c r="HXF40" s="34" t="s">
        <v>17</v>
      </c>
      <c r="HXG40" s="34" t="s">
        <v>17</v>
      </c>
      <c r="HXH40" s="34" t="s">
        <v>17</v>
      </c>
      <c r="HXI40" s="34" t="s">
        <v>17</v>
      </c>
      <c r="HXJ40" s="34" t="s">
        <v>17</v>
      </c>
      <c r="HXK40" s="34" t="s">
        <v>17</v>
      </c>
      <c r="HXL40" s="34" t="s">
        <v>17</v>
      </c>
      <c r="HXM40" s="34" t="s">
        <v>17</v>
      </c>
      <c r="HXN40" s="34" t="s">
        <v>17</v>
      </c>
      <c r="HXO40" s="34" t="s">
        <v>17</v>
      </c>
      <c r="HXP40" s="34" t="s">
        <v>17</v>
      </c>
      <c r="HXQ40" s="34" t="s">
        <v>17</v>
      </c>
      <c r="HXR40" s="34" t="s">
        <v>17</v>
      </c>
      <c r="HXS40" s="34" t="s">
        <v>17</v>
      </c>
      <c r="HXT40" s="34" t="s">
        <v>17</v>
      </c>
      <c r="HXU40" s="34" t="s">
        <v>17</v>
      </c>
      <c r="HXV40" s="34" t="s">
        <v>17</v>
      </c>
      <c r="HXW40" s="34" t="s">
        <v>17</v>
      </c>
      <c r="HXX40" s="34" t="s">
        <v>17</v>
      </c>
      <c r="HXY40" s="34" t="s">
        <v>17</v>
      </c>
      <c r="HXZ40" s="34" t="s">
        <v>17</v>
      </c>
      <c r="HYA40" s="34" t="s">
        <v>17</v>
      </c>
      <c r="HYB40" s="34" t="s">
        <v>17</v>
      </c>
      <c r="HYC40" s="34" t="s">
        <v>17</v>
      </c>
      <c r="HYD40" s="34" t="s">
        <v>17</v>
      </c>
      <c r="HYE40" s="34" t="s">
        <v>17</v>
      </c>
      <c r="HYF40" s="34" t="s">
        <v>17</v>
      </c>
      <c r="HYG40" s="34" t="s">
        <v>17</v>
      </c>
      <c r="HYH40" s="34" t="s">
        <v>17</v>
      </c>
      <c r="HYI40" s="34" t="s">
        <v>17</v>
      </c>
      <c r="HYJ40" s="34" t="s">
        <v>17</v>
      </c>
      <c r="HYK40" s="34" t="s">
        <v>17</v>
      </c>
      <c r="HYL40" s="34" t="s">
        <v>17</v>
      </c>
      <c r="HYM40" s="34" t="s">
        <v>17</v>
      </c>
      <c r="HYN40" s="34" t="s">
        <v>17</v>
      </c>
      <c r="HYO40" s="34" t="s">
        <v>17</v>
      </c>
      <c r="HYP40" s="34" t="s">
        <v>17</v>
      </c>
      <c r="HYQ40" s="34" t="s">
        <v>17</v>
      </c>
      <c r="HYR40" s="34" t="s">
        <v>17</v>
      </c>
      <c r="HYS40" s="34" t="s">
        <v>17</v>
      </c>
      <c r="HYT40" s="34" t="s">
        <v>17</v>
      </c>
      <c r="HYU40" s="34" t="s">
        <v>17</v>
      </c>
      <c r="HYV40" s="34" t="s">
        <v>17</v>
      </c>
      <c r="HYW40" s="34" t="s">
        <v>17</v>
      </c>
      <c r="HYX40" s="34" t="s">
        <v>17</v>
      </c>
      <c r="HYY40" s="34" t="s">
        <v>17</v>
      </c>
      <c r="HYZ40" s="34" t="s">
        <v>17</v>
      </c>
      <c r="HZA40" s="34" t="s">
        <v>17</v>
      </c>
      <c r="HZB40" s="34" t="s">
        <v>17</v>
      </c>
      <c r="HZC40" s="34" t="s">
        <v>17</v>
      </c>
      <c r="HZD40" s="34" t="s">
        <v>17</v>
      </c>
      <c r="HZE40" s="34" t="s">
        <v>17</v>
      </c>
      <c r="HZF40" s="34" t="s">
        <v>17</v>
      </c>
      <c r="HZG40" s="34" t="s">
        <v>17</v>
      </c>
      <c r="HZH40" s="34" t="s">
        <v>17</v>
      </c>
      <c r="HZI40" s="34" t="s">
        <v>17</v>
      </c>
      <c r="HZJ40" s="34" t="s">
        <v>17</v>
      </c>
      <c r="HZK40" s="34" t="s">
        <v>17</v>
      </c>
      <c r="HZL40" s="34" t="s">
        <v>17</v>
      </c>
      <c r="HZM40" s="34" t="s">
        <v>17</v>
      </c>
      <c r="HZN40" s="34" t="s">
        <v>17</v>
      </c>
      <c r="HZO40" s="34" t="s">
        <v>17</v>
      </c>
      <c r="HZP40" s="34" t="s">
        <v>17</v>
      </c>
      <c r="HZQ40" s="34" t="s">
        <v>17</v>
      </c>
      <c r="HZR40" s="34" t="s">
        <v>17</v>
      </c>
      <c r="HZS40" s="34" t="s">
        <v>17</v>
      </c>
      <c r="HZT40" s="34" t="s">
        <v>17</v>
      </c>
      <c r="HZU40" s="34" t="s">
        <v>17</v>
      </c>
      <c r="HZV40" s="34" t="s">
        <v>17</v>
      </c>
      <c r="HZW40" s="34" t="s">
        <v>17</v>
      </c>
      <c r="HZX40" s="34" t="s">
        <v>17</v>
      </c>
      <c r="HZY40" s="34" t="s">
        <v>17</v>
      </c>
      <c r="HZZ40" s="34" t="s">
        <v>17</v>
      </c>
      <c r="IAA40" s="34" t="s">
        <v>17</v>
      </c>
      <c r="IAB40" s="34" t="s">
        <v>17</v>
      </c>
      <c r="IAC40" s="34" t="s">
        <v>17</v>
      </c>
      <c r="IAD40" s="34" t="s">
        <v>17</v>
      </c>
      <c r="IAE40" s="34" t="s">
        <v>17</v>
      </c>
      <c r="IAF40" s="34" t="s">
        <v>17</v>
      </c>
      <c r="IAG40" s="34" t="s">
        <v>17</v>
      </c>
      <c r="IAH40" s="34" t="s">
        <v>17</v>
      </c>
      <c r="IAI40" s="34" t="s">
        <v>17</v>
      </c>
      <c r="IAJ40" s="34" t="s">
        <v>17</v>
      </c>
      <c r="IAK40" s="34" t="s">
        <v>17</v>
      </c>
      <c r="IAL40" s="34" t="s">
        <v>17</v>
      </c>
      <c r="IAM40" s="34" t="s">
        <v>17</v>
      </c>
      <c r="IAN40" s="34" t="s">
        <v>17</v>
      </c>
      <c r="IAO40" s="34" t="s">
        <v>17</v>
      </c>
      <c r="IAP40" s="34" t="s">
        <v>17</v>
      </c>
      <c r="IAQ40" s="34" t="s">
        <v>17</v>
      </c>
      <c r="IAR40" s="34" t="s">
        <v>17</v>
      </c>
      <c r="IAS40" s="34" t="s">
        <v>17</v>
      </c>
      <c r="IAT40" s="34" t="s">
        <v>17</v>
      </c>
      <c r="IAU40" s="34" t="s">
        <v>17</v>
      </c>
      <c r="IAV40" s="34" t="s">
        <v>17</v>
      </c>
      <c r="IAW40" s="34" t="s">
        <v>17</v>
      </c>
      <c r="IAX40" s="34" t="s">
        <v>17</v>
      </c>
      <c r="IAY40" s="34" t="s">
        <v>17</v>
      </c>
      <c r="IAZ40" s="34" t="s">
        <v>17</v>
      </c>
      <c r="IBA40" s="34" t="s">
        <v>17</v>
      </c>
      <c r="IBB40" s="34" t="s">
        <v>17</v>
      </c>
      <c r="IBC40" s="34" t="s">
        <v>17</v>
      </c>
      <c r="IBD40" s="34" t="s">
        <v>17</v>
      </c>
      <c r="IBE40" s="34" t="s">
        <v>17</v>
      </c>
      <c r="IBF40" s="34" t="s">
        <v>17</v>
      </c>
      <c r="IBG40" s="34" t="s">
        <v>17</v>
      </c>
      <c r="IBH40" s="34" t="s">
        <v>17</v>
      </c>
      <c r="IBI40" s="34" t="s">
        <v>17</v>
      </c>
      <c r="IBJ40" s="34" t="s">
        <v>17</v>
      </c>
      <c r="IBK40" s="34" t="s">
        <v>17</v>
      </c>
      <c r="IBL40" s="34" t="s">
        <v>17</v>
      </c>
      <c r="IBM40" s="34" t="s">
        <v>17</v>
      </c>
      <c r="IBN40" s="34" t="s">
        <v>17</v>
      </c>
      <c r="IBO40" s="34" t="s">
        <v>17</v>
      </c>
      <c r="IBP40" s="34" t="s">
        <v>17</v>
      </c>
      <c r="IBQ40" s="34" t="s">
        <v>17</v>
      </c>
      <c r="IBR40" s="34" t="s">
        <v>17</v>
      </c>
      <c r="IBS40" s="34" t="s">
        <v>17</v>
      </c>
      <c r="IBT40" s="34" t="s">
        <v>17</v>
      </c>
      <c r="IBU40" s="34" t="s">
        <v>17</v>
      </c>
      <c r="IBV40" s="34" t="s">
        <v>17</v>
      </c>
      <c r="IBW40" s="34" t="s">
        <v>17</v>
      </c>
      <c r="IBX40" s="34" t="s">
        <v>17</v>
      </c>
      <c r="IBY40" s="34" t="s">
        <v>17</v>
      </c>
      <c r="IBZ40" s="34" t="s">
        <v>17</v>
      </c>
      <c r="ICA40" s="34" t="s">
        <v>17</v>
      </c>
      <c r="ICB40" s="34" t="s">
        <v>17</v>
      </c>
      <c r="ICC40" s="34" t="s">
        <v>17</v>
      </c>
      <c r="ICD40" s="34" t="s">
        <v>17</v>
      </c>
      <c r="ICE40" s="34" t="s">
        <v>17</v>
      </c>
      <c r="ICF40" s="34" t="s">
        <v>17</v>
      </c>
      <c r="ICG40" s="34" t="s">
        <v>17</v>
      </c>
      <c r="ICH40" s="34" t="s">
        <v>17</v>
      </c>
      <c r="ICI40" s="34" t="s">
        <v>17</v>
      </c>
      <c r="ICJ40" s="34" t="s">
        <v>17</v>
      </c>
      <c r="ICK40" s="34" t="s">
        <v>17</v>
      </c>
      <c r="ICL40" s="34" t="s">
        <v>17</v>
      </c>
      <c r="ICM40" s="34" t="s">
        <v>17</v>
      </c>
      <c r="ICN40" s="34" t="s">
        <v>17</v>
      </c>
      <c r="ICO40" s="34" t="s">
        <v>17</v>
      </c>
      <c r="ICP40" s="34" t="s">
        <v>17</v>
      </c>
      <c r="ICQ40" s="34" t="s">
        <v>17</v>
      </c>
      <c r="ICR40" s="34" t="s">
        <v>17</v>
      </c>
      <c r="ICS40" s="34" t="s">
        <v>17</v>
      </c>
      <c r="ICT40" s="34" t="s">
        <v>17</v>
      </c>
      <c r="ICU40" s="34" t="s">
        <v>17</v>
      </c>
      <c r="ICV40" s="34" t="s">
        <v>17</v>
      </c>
      <c r="ICW40" s="34" t="s">
        <v>17</v>
      </c>
      <c r="ICX40" s="34" t="s">
        <v>17</v>
      </c>
      <c r="ICY40" s="34" t="s">
        <v>17</v>
      </c>
      <c r="ICZ40" s="34" t="s">
        <v>17</v>
      </c>
      <c r="IDA40" s="34" t="s">
        <v>17</v>
      </c>
      <c r="IDB40" s="34" t="s">
        <v>17</v>
      </c>
      <c r="IDC40" s="34" t="s">
        <v>17</v>
      </c>
      <c r="IDD40" s="34" t="s">
        <v>17</v>
      </c>
      <c r="IDE40" s="34" t="s">
        <v>17</v>
      </c>
      <c r="IDF40" s="34" t="s">
        <v>17</v>
      </c>
      <c r="IDG40" s="34" t="s">
        <v>17</v>
      </c>
      <c r="IDH40" s="34" t="s">
        <v>17</v>
      </c>
      <c r="IDI40" s="34" t="s">
        <v>17</v>
      </c>
      <c r="IDJ40" s="34" t="s">
        <v>17</v>
      </c>
      <c r="IDK40" s="34" t="s">
        <v>17</v>
      </c>
      <c r="IDL40" s="34" t="s">
        <v>17</v>
      </c>
      <c r="IDM40" s="34" t="s">
        <v>17</v>
      </c>
      <c r="IDN40" s="34" t="s">
        <v>17</v>
      </c>
      <c r="IDO40" s="34" t="s">
        <v>17</v>
      </c>
      <c r="IDP40" s="34" t="s">
        <v>17</v>
      </c>
      <c r="IDQ40" s="34" t="s">
        <v>17</v>
      </c>
      <c r="IDR40" s="34" t="s">
        <v>17</v>
      </c>
      <c r="IDS40" s="34" t="s">
        <v>17</v>
      </c>
      <c r="IDT40" s="34" t="s">
        <v>17</v>
      </c>
      <c r="IDU40" s="34" t="s">
        <v>17</v>
      </c>
      <c r="IDV40" s="34" t="s">
        <v>17</v>
      </c>
      <c r="IDW40" s="34" t="s">
        <v>17</v>
      </c>
      <c r="IDX40" s="34" t="s">
        <v>17</v>
      </c>
      <c r="IDY40" s="34" t="s">
        <v>17</v>
      </c>
      <c r="IDZ40" s="34" t="s">
        <v>17</v>
      </c>
      <c r="IEA40" s="34" t="s">
        <v>17</v>
      </c>
      <c r="IEB40" s="34" t="s">
        <v>17</v>
      </c>
      <c r="IEC40" s="34" t="s">
        <v>17</v>
      </c>
      <c r="IED40" s="34" t="s">
        <v>17</v>
      </c>
      <c r="IEE40" s="34" t="s">
        <v>17</v>
      </c>
      <c r="IEF40" s="34" t="s">
        <v>17</v>
      </c>
      <c r="IEG40" s="34" t="s">
        <v>17</v>
      </c>
      <c r="IEH40" s="34" t="s">
        <v>17</v>
      </c>
      <c r="IEI40" s="34" t="s">
        <v>17</v>
      </c>
      <c r="IEJ40" s="34" t="s">
        <v>17</v>
      </c>
      <c r="IEK40" s="34" t="s">
        <v>17</v>
      </c>
      <c r="IEL40" s="34" t="s">
        <v>17</v>
      </c>
      <c r="IEM40" s="34" t="s">
        <v>17</v>
      </c>
      <c r="IEN40" s="34" t="s">
        <v>17</v>
      </c>
      <c r="IEO40" s="34" t="s">
        <v>17</v>
      </c>
      <c r="IEP40" s="34" t="s">
        <v>17</v>
      </c>
      <c r="IEQ40" s="34" t="s">
        <v>17</v>
      </c>
      <c r="IER40" s="34" t="s">
        <v>17</v>
      </c>
      <c r="IES40" s="34" t="s">
        <v>17</v>
      </c>
      <c r="IET40" s="34" t="s">
        <v>17</v>
      </c>
      <c r="IEU40" s="34" t="s">
        <v>17</v>
      </c>
      <c r="IEV40" s="34" t="s">
        <v>17</v>
      </c>
      <c r="IEW40" s="34" t="s">
        <v>17</v>
      </c>
      <c r="IEX40" s="34" t="s">
        <v>17</v>
      </c>
      <c r="IEY40" s="34" t="s">
        <v>17</v>
      </c>
      <c r="IEZ40" s="34" t="s">
        <v>17</v>
      </c>
      <c r="IFA40" s="34" t="s">
        <v>17</v>
      </c>
      <c r="IFB40" s="34" t="s">
        <v>17</v>
      </c>
      <c r="IFC40" s="34" t="s">
        <v>17</v>
      </c>
      <c r="IFD40" s="34" t="s">
        <v>17</v>
      </c>
      <c r="IFE40" s="34" t="s">
        <v>17</v>
      </c>
      <c r="IFF40" s="34" t="s">
        <v>17</v>
      </c>
      <c r="IFG40" s="34" t="s">
        <v>17</v>
      </c>
      <c r="IFH40" s="34" t="s">
        <v>17</v>
      </c>
      <c r="IFI40" s="34" t="s">
        <v>17</v>
      </c>
      <c r="IFJ40" s="34" t="s">
        <v>17</v>
      </c>
      <c r="IFK40" s="34" t="s">
        <v>17</v>
      </c>
      <c r="IFL40" s="34" t="s">
        <v>17</v>
      </c>
      <c r="IFM40" s="34" t="s">
        <v>17</v>
      </c>
      <c r="IFN40" s="34" t="s">
        <v>17</v>
      </c>
      <c r="IFO40" s="34" t="s">
        <v>17</v>
      </c>
      <c r="IFP40" s="34" t="s">
        <v>17</v>
      </c>
      <c r="IFQ40" s="34" t="s">
        <v>17</v>
      </c>
      <c r="IFR40" s="34" t="s">
        <v>17</v>
      </c>
      <c r="IFS40" s="34" t="s">
        <v>17</v>
      </c>
      <c r="IFT40" s="34" t="s">
        <v>17</v>
      </c>
      <c r="IFU40" s="34" t="s">
        <v>17</v>
      </c>
      <c r="IFV40" s="34" t="s">
        <v>17</v>
      </c>
      <c r="IFW40" s="34" t="s">
        <v>17</v>
      </c>
      <c r="IFX40" s="34" t="s">
        <v>17</v>
      </c>
      <c r="IFY40" s="34" t="s">
        <v>17</v>
      </c>
      <c r="IFZ40" s="34" t="s">
        <v>17</v>
      </c>
      <c r="IGA40" s="34" t="s">
        <v>17</v>
      </c>
      <c r="IGB40" s="34" t="s">
        <v>17</v>
      </c>
      <c r="IGC40" s="34" t="s">
        <v>17</v>
      </c>
      <c r="IGD40" s="34" t="s">
        <v>17</v>
      </c>
      <c r="IGE40" s="34" t="s">
        <v>17</v>
      </c>
      <c r="IGF40" s="34" t="s">
        <v>17</v>
      </c>
      <c r="IGG40" s="34" t="s">
        <v>17</v>
      </c>
      <c r="IGH40" s="34" t="s">
        <v>17</v>
      </c>
      <c r="IGI40" s="34" t="s">
        <v>17</v>
      </c>
      <c r="IGJ40" s="34" t="s">
        <v>17</v>
      </c>
      <c r="IGK40" s="34" t="s">
        <v>17</v>
      </c>
      <c r="IGL40" s="34" t="s">
        <v>17</v>
      </c>
      <c r="IGM40" s="34" t="s">
        <v>17</v>
      </c>
      <c r="IGN40" s="34" t="s">
        <v>17</v>
      </c>
      <c r="IGO40" s="34" t="s">
        <v>17</v>
      </c>
      <c r="IGP40" s="34" t="s">
        <v>17</v>
      </c>
      <c r="IGQ40" s="34" t="s">
        <v>17</v>
      </c>
      <c r="IGR40" s="34" t="s">
        <v>17</v>
      </c>
      <c r="IGS40" s="34" t="s">
        <v>17</v>
      </c>
      <c r="IGT40" s="34" t="s">
        <v>17</v>
      </c>
      <c r="IGU40" s="34" t="s">
        <v>17</v>
      </c>
      <c r="IGV40" s="34" t="s">
        <v>17</v>
      </c>
      <c r="IGW40" s="34" t="s">
        <v>17</v>
      </c>
      <c r="IGX40" s="34" t="s">
        <v>17</v>
      </c>
      <c r="IGY40" s="34" t="s">
        <v>17</v>
      </c>
      <c r="IGZ40" s="34" t="s">
        <v>17</v>
      </c>
      <c r="IHA40" s="34" t="s">
        <v>17</v>
      </c>
      <c r="IHB40" s="34" t="s">
        <v>17</v>
      </c>
      <c r="IHC40" s="34" t="s">
        <v>17</v>
      </c>
      <c r="IHD40" s="34" t="s">
        <v>17</v>
      </c>
      <c r="IHE40" s="34" t="s">
        <v>17</v>
      </c>
      <c r="IHF40" s="34" t="s">
        <v>17</v>
      </c>
      <c r="IHG40" s="34" t="s">
        <v>17</v>
      </c>
      <c r="IHH40" s="34" t="s">
        <v>17</v>
      </c>
      <c r="IHI40" s="34" t="s">
        <v>17</v>
      </c>
      <c r="IHJ40" s="34" t="s">
        <v>17</v>
      </c>
      <c r="IHK40" s="34" t="s">
        <v>17</v>
      </c>
      <c r="IHL40" s="34" t="s">
        <v>17</v>
      </c>
      <c r="IHM40" s="34" t="s">
        <v>17</v>
      </c>
      <c r="IHN40" s="34" t="s">
        <v>17</v>
      </c>
      <c r="IHO40" s="34" t="s">
        <v>17</v>
      </c>
      <c r="IHP40" s="34" t="s">
        <v>17</v>
      </c>
      <c r="IHQ40" s="34" t="s">
        <v>17</v>
      </c>
      <c r="IHR40" s="34" t="s">
        <v>17</v>
      </c>
      <c r="IHS40" s="34" t="s">
        <v>17</v>
      </c>
      <c r="IHT40" s="34" t="s">
        <v>17</v>
      </c>
      <c r="IHU40" s="34" t="s">
        <v>17</v>
      </c>
      <c r="IHV40" s="34" t="s">
        <v>17</v>
      </c>
      <c r="IHW40" s="34" t="s">
        <v>17</v>
      </c>
      <c r="IHX40" s="34" t="s">
        <v>17</v>
      </c>
      <c r="IHY40" s="34" t="s">
        <v>17</v>
      </c>
      <c r="IHZ40" s="34" t="s">
        <v>17</v>
      </c>
      <c r="IIA40" s="34" t="s">
        <v>17</v>
      </c>
      <c r="IIB40" s="34" t="s">
        <v>17</v>
      </c>
      <c r="IIC40" s="34" t="s">
        <v>17</v>
      </c>
      <c r="IID40" s="34" t="s">
        <v>17</v>
      </c>
      <c r="IIE40" s="34" t="s">
        <v>17</v>
      </c>
      <c r="IIF40" s="34" t="s">
        <v>17</v>
      </c>
      <c r="IIG40" s="34" t="s">
        <v>17</v>
      </c>
      <c r="IIH40" s="34" t="s">
        <v>17</v>
      </c>
      <c r="III40" s="34" t="s">
        <v>17</v>
      </c>
      <c r="IIJ40" s="34" t="s">
        <v>17</v>
      </c>
      <c r="IIK40" s="34" t="s">
        <v>17</v>
      </c>
      <c r="IIL40" s="34" t="s">
        <v>17</v>
      </c>
      <c r="IIM40" s="34" t="s">
        <v>17</v>
      </c>
      <c r="IIN40" s="34" t="s">
        <v>17</v>
      </c>
      <c r="IIO40" s="34" t="s">
        <v>17</v>
      </c>
      <c r="IIP40" s="34" t="s">
        <v>17</v>
      </c>
      <c r="IIQ40" s="34" t="s">
        <v>17</v>
      </c>
      <c r="IIR40" s="34" t="s">
        <v>17</v>
      </c>
      <c r="IIS40" s="34" t="s">
        <v>17</v>
      </c>
      <c r="IIT40" s="34" t="s">
        <v>17</v>
      </c>
      <c r="IIU40" s="34" t="s">
        <v>17</v>
      </c>
      <c r="IIV40" s="34" t="s">
        <v>17</v>
      </c>
      <c r="IIW40" s="34" t="s">
        <v>17</v>
      </c>
      <c r="IIX40" s="34" t="s">
        <v>17</v>
      </c>
      <c r="IIY40" s="34" t="s">
        <v>17</v>
      </c>
      <c r="IIZ40" s="34" t="s">
        <v>17</v>
      </c>
      <c r="IJA40" s="34" t="s">
        <v>17</v>
      </c>
      <c r="IJB40" s="34" t="s">
        <v>17</v>
      </c>
      <c r="IJC40" s="34" t="s">
        <v>17</v>
      </c>
      <c r="IJD40" s="34" t="s">
        <v>17</v>
      </c>
      <c r="IJE40" s="34" t="s">
        <v>17</v>
      </c>
      <c r="IJF40" s="34" t="s">
        <v>17</v>
      </c>
      <c r="IJG40" s="34" t="s">
        <v>17</v>
      </c>
      <c r="IJH40" s="34" t="s">
        <v>17</v>
      </c>
      <c r="IJI40" s="34" t="s">
        <v>17</v>
      </c>
      <c r="IJJ40" s="34" t="s">
        <v>17</v>
      </c>
      <c r="IJK40" s="34" t="s">
        <v>17</v>
      </c>
      <c r="IJL40" s="34" t="s">
        <v>17</v>
      </c>
      <c r="IJM40" s="34" t="s">
        <v>17</v>
      </c>
      <c r="IJN40" s="34" t="s">
        <v>17</v>
      </c>
      <c r="IJO40" s="34" t="s">
        <v>17</v>
      </c>
      <c r="IJP40" s="34" t="s">
        <v>17</v>
      </c>
      <c r="IJQ40" s="34" t="s">
        <v>17</v>
      </c>
      <c r="IJR40" s="34" t="s">
        <v>17</v>
      </c>
      <c r="IJS40" s="34" t="s">
        <v>17</v>
      </c>
      <c r="IJT40" s="34" t="s">
        <v>17</v>
      </c>
      <c r="IJU40" s="34" t="s">
        <v>17</v>
      </c>
      <c r="IJV40" s="34" t="s">
        <v>17</v>
      </c>
      <c r="IJW40" s="34" t="s">
        <v>17</v>
      </c>
      <c r="IJX40" s="34" t="s">
        <v>17</v>
      </c>
      <c r="IJY40" s="34" t="s">
        <v>17</v>
      </c>
      <c r="IJZ40" s="34" t="s">
        <v>17</v>
      </c>
      <c r="IKA40" s="34" t="s">
        <v>17</v>
      </c>
      <c r="IKB40" s="34" t="s">
        <v>17</v>
      </c>
      <c r="IKC40" s="34" t="s">
        <v>17</v>
      </c>
      <c r="IKD40" s="34" t="s">
        <v>17</v>
      </c>
      <c r="IKE40" s="34" t="s">
        <v>17</v>
      </c>
      <c r="IKF40" s="34" t="s">
        <v>17</v>
      </c>
      <c r="IKG40" s="34" t="s">
        <v>17</v>
      </c>
      <c r="IKH40" s="34" t="s">
        <v>17</v>
      </c>
      <c r="IKI40" s="34" t="s">
        <v>17</v>
      </c>
      <c r="IKJ40" s="34" t="s">
        <v>17</v>
      </c>
      <c r="IKK40" s="34" t="s">
        <v>17</v>
      </c>
      <c r="IKL40" s="34" t="s">
        <v>17</v>
      </c>
      <c r="IKM40" s="34" t="s">
        <v>17</v>
      </c>
      <c r="IKN40" s="34" t="s">
        <v>17</v>
      </c>
      <c r="IKO40" s="34" t="s">
        <v>17</v>
      </c>
      <c r="IKP40" s="34" t="s">
        <v>17</v>
      </c>
      <c r="IKQ40" s="34" t="s">
        <v>17</v>
      </c>
      <c r="IKR40" s="34" t="s">
        <v>17</v>
      </c>
      <c r="IKS40" s="34" t="s">
        <v>17</v>
      </c>
      <c r="IKT40" s="34" t="s">
        <v>17</v>
      </c>
      <c r="IKU40" s="34" t="s">
        <v>17</v>
      </c>
      <c r="IKV40" s="34" t="s">
        <v>17</v>
      </c>
      <c r="IKW40" s="34" t="s">
        <v>17</v>
      </c>
      <c r="IKX40" s="34" t="s">
        <v>17</v>
      </c>
      <c r="IKY40" s="34" t="s">
        <v>17</v>
      </c>
      <c r="IKZ40" s="34" t="s">
        <v>17</v>
      </c>
      <c r="ILA40" s="34" t="s">
        <v>17</v>
      </c>
      <c r="ILB40" s="34" t="s">
        <v>17</v>
      </c>
      <c r="ILC40" s="34" t="s">
        <v>17</v>
      </c>
      <c r="ILD40" s="34" t="s">
        <v>17</v>
      </c>
      <c r="ILE40" s="34" t="s">
        <v>17</v>
      </c>
      <c r="ILF40" s="34" t="s">
        <v>17</v>
      </c>
      <c r="ILG40" s="34" t="s">
        <v>17</v>
      </c>
      <c r="ILH40" s="34" t="s">
        <v>17</v>
      </c>
      <c r="ILI40" s="34" t="s">
        <v>17</v>
      </c>
      <c r="ILJ40" s="34" t="s">
        <v>17</v>
      </c>
      <c r="ILK40" s="34" t="s">
        <v>17</v>
      </c>
      <c r="ILL40" s="34" t="s">
        <v>17</v>
      </c>
      <c r="ILM40" s="34" t="s">
        <v>17</v>
      </c>
      <c r="ILN40" s="34" t="s">
        <v>17</v>
      </c>
      <c r="ILO40" s="34" t="s">
        <v>17</v>
      </c>
      <c r="ILP40" s="34" t="s">
        <v>17</v>
      </c>
      <c r="ILQ40" s="34" t="s">
        <v>17</v>
      </c>
      <c r="ILR40" s="34" t="s">
        <v>17</v>
      </c>
      <c r="ILS40" s="34" t="s">
        <v>17</v>
      </c>
      <c r="ILT40" s="34" t="s">
        <v>17</v>
      </c>
      <c r="ILU40" s="34" t="s">
        <v>17</v>
      </c>
      <c r="ILV40" s="34" t="s">
        <v>17</v>
      </c>
      <c r="ILW40" s="34" t="s">
        <v>17</v>
      </c>
      <c r="ILX40" s="34" t="s">
        <v>17</v>
      </c>
      <c r="ILY40" s="34" t="s">
        <v>17</v>
      </c>
      <c r="ILZ40" s="34" t="s">
        <v>17</v>
      </c>
      <c r="IMA40" s="34" t="s">
        <v>17</v>
      </c>
      <c r="IMB40" s="34" t="s">
        <v>17</v>
      </c>
      <c r="IMC40" s="34" t="s">
        <v>17</v>
      </c>
      <c r="IMD40" s="34" t="s">
        <v>17</v>
      </c>
      <c r="IME40" s="34" t="s">
        <v>17</v>
      </c>
      <c r="IMF40" s="34" t="s">
        <v>17</v>
      </c>
      <c r="IMG40" s="34" t="s">
        <v>17</v>
      </c>
      <c r="IMH40" s="34" t="s">
        <v>17</v>
      </c>
      <c r="IMI40" s="34" t="s">
        <v>17</v>
      </c>
      <c r="IMJ40" s="34" t="s">
        <v>17</v>
      </c>
      <c r="IMK40" s="34" t="s">
        <v>17</v>
      </c>
      <c r="IML40" s="34" t="s">
        <v>17</v>
      </c>
      <c r="IMM40" s="34" t="s">
        <v>17</v>
      </c>
      <c r="IMN40" s="34" t="s">
        <v>17</v>
      </c>
      <c r="IMO40" s="34" t="s">
        <v>17</v>
      </c>
      <c r="IMP40" s="34" t="s">
        <v>17</v>
      </c>
      <c r="IMQ40" s="34" t="s">
        <v>17</v>
      </c>
      <c r="IMR40" s="34" t="s">
        <v>17</v>
      </c>
      <c r="IMS40" s="34" t="s">
        <v>17</v>
      </c>
      <c r="IMT40" s="34" t="s">
        <v>17</v>
      </c>
      <c r="IMU40" s="34" t="s">
        <v>17</v>
      </c>
      <c r="IMV40" s="34" t="s">
        <v>17</v>
      </c>
      <c r="IMW40" s="34" t="s">
        <v>17</v>
      </c>
      <c r="IMX40" s="34" t="s">
        <v>17</v>
      </c>
      <c r="IMY40" s="34" t="s">
        <v>17</v>
      </c>
      <c r="IMZ40" s="34" t="s">
        <v>17</v>
      </c>
      <c r="INA40" s="34" t="s">
        <v>17</v>
      </c>
      <c r="INB40" s="34" t="s">
        <v>17</v>
      </c>
      <c r="INC40" s="34" t="s">
        <v>17</v>
      </c>
      <c r="IND40" s="34" t="s">
        <v>17</v>
      </c>
      <c r="INE40" s="34" t="s">
        <v>17</v>
      </c>
      <c r="INF40" s="34" t="s">
        <v>17</v>
      </c>
      <c r="ING40" s="34" t="s">
        <v>17</v>
      </c>
      <c r="INH40" s="34" t="s">
        <v>17</v>
      </c>
      <c r="INI40" s="34" t="s">
        <v>17</v>
      </c>
      <c r="INJ40" s="34" t="s">
        <v>17</v>
      </c>
      <c r="INK40" s="34" t="s">
        <v>17</v>
      </c>
      <c r="INL40" s="34" t="s">
        <v>17</v>
      </c>
      <c r="INM40" s="34" t="s">
        <v>17</v>
      </c>
      <c r="INN40" s="34" t="s">
        <v>17</v>
      </c>
      <c r="INO40" s="34" t="s">
        <v>17</v>
      </c>
      <c r="INP40" s="34" t="s">
        <v>17</v>
      </c>
      <c r="INQ40" s="34" t="s">
        <v>17</v>
      </c>
      <c r="INR40" s="34" t="s">
        <v>17</v>
      </c>
      <c r="INS40" s="34" t="s">
        <v>17</v>
      </c>
      <c r="INT40" s="34" t="s">
        <v>17</v>
      </c>
      <c r="INU40" s="34" t="s">
        <v>17</v>
      </c>
      <c r="INV40" s="34" t="s">
        <v>17</v>
      </c>
      <c r="INW40" s="34" t="s">
        <v>17</v>
      </c>
      <c r="INX40" s="34" t="s">
        <v>17</v>
      </c>
      <c r="INY40" s="34" t="s">
        <v>17</v>
      </c>
      <c r="INZ40" s="34" t="s">
        <v>17</v>
      </c>
      <c r="IOA40" s="34" t="s">
        <v>17</v>
      </c>
      <c r="IOB40" s="34" t="s">
        <v>17</v>
      </c>
      <c r="IOC40" s="34" t="s">
        <v>17</v>
      </c>
      <c r="IOD40" s="34" t="s">
        <v>17</v>
      </c>
      <c r="IOE40" s="34" t="s">
        <v>17</v>
      </c>
      <c r="IOF40" s="34" t="s">
        <v>17</v>
      </c>
      <c r="IOG40" s="34" t="s">
        <v>17</v>
      </c>
      <c r="IOH40" s="34" t="s">
        <v>17</v>
      </c>
      <c r="IOI40" s="34" t="s">
        <v>17</v>
      </c>
      <c r="IOJ40" s="34" t="s">
        <v>17</v>
      </c>
      <c r="IOK40" s="34" t="s">
        <v>17</v>
      </c>
      <c r="IOL40" s="34" t="s">
        <v>17</v>
      </c>
      <c r="IOM40" s="34" t="s">
        <v>17</v>
      </c>
      <c r="ION40" s="34" t="s">
        <v>17</v>
      </c>
      <c r="IOO40" s="34" t="s">
        <v>17</v>
      </c>
      <c r="IOP40" s="34" t="s">
        <v>17</v>
      </c>
      <c r="IOQ40" s="34" t="s">
        <v>17</v>
      </c>
      <c r="IOR40" s="34" t="s">
        <v>17</v>
      </c>
      <c r="IOS40" s="34" t="s">
        <v>17</v>
      </c>
      <c r="IOT40" s="34" t="s">
        <v>17</v>
      </c>
      <c r="IOU40" s="34" t="s">
        <v>17</v>
      </c>
      <c r="IOV40" s="34" t="s">
        <v>17</v>
      </c>
      <c r="IOW40" s="34" t="s">
        <v>17</v>
      </c>
      <c r="IOX40" s="34" t="s">
        <v>17</v>
      </c>
      <c r="IOY40" s="34" t="s">
        <v>17</v>
      </c>
      <c r="IOZ40" s="34" t="s">
        <v>17</v>
      </c>
      <c r="IPA40" s="34" t="s">
        <v>17</v>
      </c>
      <c r="IPB40" s="34" t="s">
        <v>17</v>
      </c>
      <c r="IPC40" s="34" t="s">
        <v>17</v>
      </c>
      <c r="IPD40" s="34" t="s">
        <v>17</v>
      </c>
      <c r="IPE40" s="34" t="s">
        <v>17</v>
      </c>
      <c r="IPF40" s="34" t="s">
        <v>17</v>
      </c>
      <c r="IPG40" s="34" t="s">
        <v>17</v>
      </c>
      <c r="IPH40" s="34" t="s">
        <v>17</v>
      </c>
      <c r="IPI40" s="34" t="s">
        <v>17</v>
      </c>
      <c r="IPJ40" s="34" t="s">
        <v>17</v>
      </c>
      <c r="IPK40" s="34" t="s">
        <v>17</v>
      </c>
      <c r="IPL40" s="34" t="s">
        <v>17</v>
      </c>
      <c r="IPM40" s="34" t="s">
        <v>17</v>
      </c>
      <c r="IPN40" s="34" t="s">
        <v>17</v>
      </c>
      <c r="IPO40" s="34" t="s">
        <v>17</v>
      </c>
      <c r="IPP40" s="34" t="s">
        <v>17</v>
      </c>
      <c r="IPQ40" s="34" t="s">
        <v>17</v>
      </c>
      <c r="IPR40" s="34" t="s">
        <v>17</v>
      </c>
      <c r="IPS40" s="34" t="s">
        <v>17</v>
      </c>
      <c r="IPT40" s="34" t="s">
        <v>17</v>
      </c>
      <c r="IPU40" s="34" t="s">
        <v>17</v>
      </c>
      <c r="IPV40" s="34" t="s">
        <v>17</v>
      </c>
      <c r="IPW40" s="34" t="s">
        <v>17</v>
      </c>
      <c r="IPX40" s="34" t="s">
        <v>17</v>
      </c>
      <c r="IPY40" s="34" t="s">
        <v>17</v>
      </c>
      <c r="IPZ40" s="34" t="s">
        <v>17</v>
      </c>
      <c r="IQA40" s="34" t="s">
        <v>17</v>
      </c>
      <c r="IQB40" s="34" t="s">
        <v>17</v>
      </c>
      <c r="IQC40" s="34" t="s">
        <v>17</v>
      </c>
      <c r="IQD40" s="34" t="s">
        <v>17</v>
      </c>
      <c r="IQE40" s="34" t="s">
        <v>17</v>
      </c>
      <c r="IQF40" s="34" t="s">
        <v>17</v>
      </c>
      <c r="IQG40" s="34" t="s">
        <v>17</v>
      </c>
      <c r="IQH40" s="34" t="s">
        <v>17</v>
      </c>
      <c r="IQI40" s="34" t="s">
        <v>17</v>
      </c>
      <c r="IQJ40" s="34" t="s">
        <v>17</v>
      </c>
      <c r="IQK40" s="34" t="s">
        <v>17</v>
      </c>
      <c r="IQL40" s="34" t="s">
        <v>17</v>
      </c>
      <c r="IQM40" s="34" t="s">
        <v>17</v>
      </c>
      <c r="IQN40" s="34" t="s">
        <v>17</v>
      </c>
      <c r="IQO40" s="34" t="s">
        <v>17</v>
      </c>
      <c r="IQP40" s="34" t="s">
        <v>17</v>
      </c>
      <c r="IQQ40" s="34" t="s">
        <v>17</v>
      </c>
      <c r="IQR40" s="34" t="s">
        <v>17</v>
      </c>
      <c r="IQS40" s="34" t="s">
        <v>17</v>
      </c>
      <c r="IQT40" s="34" t="s">
        <v>17</v>
      </c>
      <c r="IQU40" s="34" t="s">
        <v>17</v>
      </c>
      <c r="IQV40" s="34" t="s">
        <v>17</v>
      </c>
      <c r="IQW40" s="34" t="s">
        <v>17</v>
      </c>
      <c r="IQX40" s="34" t="s">
        <v>17</v>
      </c>
      <c r="IQY40" s="34" t="s">
        <v>17</v>
      </c>
      <c r="IQZ40" s="34" t="s">
        <v>17</v>
      </c>
      <c r="IRA40" s="34" t="s">
        <v>17</v>
      </c>
      <c r="IRB40" s="34" t="s">
        <v>17</v>
      </c>
      <c r="IRC40" s="34" t="s">
        <v>17</v>
      </c>
      <c r="IRD40" s="34" t="s">
        <v>17</v>
      </c>
      <c r="IRE40" s="34" t="s">
        <v>17</v>
      </c>
      <c r="IRF40" s="34" t="s">
        <v>17</v>
      </c>
      <c r="IRG40" s="34" t="s">
        <v>17</v>
      </c>
      <c r="IRH40" s="34" t="s">
        <v>17</v>
      </c>
      <c r="IRI40" s="34" t="s">
        <v>17</v>
      </c>
      <c r="IRJ40" s="34" t="s">
        <v>17</v>
      </c>
      <c r="IRK40" s="34" t="s">
        <v>17</v>
      </c>
      <c r="IRL40" s="34" t="s">
        <v>17</v>
      </c>
      <c r="IRM40" s="34" t="s">
        <v>17</v>
      </c>
      <c r="IRN40" s="34" t="s">
        <v>17</v>
      </c>
      <c r="IRO40" s="34" t="s">
        <v>17</v>
      </c>
      <c r="IRP40" s="34" t="s">
        <v>17</v>
      </c>
      <c r="IRQ40" s="34" t="s">
        <v>17</v>
      </c>
      <c r="IRR40" s="34" t="s">
        <v>17</v>
      </c>
      <c r="IRS40" s="34" t="s">
        <v>17</v>
      </c>
      <c r="IRT40" s="34" t="s">
        <v>17</v>
      </c>
      <c r="IRU40" s="34" t="s">
        <v>17</v>
      </c>
      <c r="IRV40" s="34" t="s">
        <v>17</v>
      </c>
      <c r="IRW40" s="34" t="s">
        <v>17</v>
      </c>
      <c r="IRX40" s="34" t="s">
        <v>17</v>
      </c>
      <c r="IRY40" s="34" t="s">
        <v>17</v>
      </c>
      <c r="IRZ40" s="34" t="s">
        <v>17</v>
      </c>
      <c r="ISA40" s="34" t="s">
        <v>17</v>
      </c>
      <c r="ISB40" s="34" t="s">
        <v>17</v>
      </c>
      <c r="ISC40" s="34" t="s">
        <v>17</v>
      </c>
      <c r="ISD40" s="34" t="s">
        <v>17</v>
      </c>
      <c r="ISE40" s="34" t="s">
        <v>17</v>
      </c>
      <c r="ISF40" s="34" t="s">
        <v>17</v>
      </c>
      <c r="ISG40" s="34" t="s">
        <v>17</v>
      </c>
      <c r="ISH40" s="34" t="s">
        <v>17</v>
      </c>
      <c r="ISI40" s="34" t="s">
        <v>17</v>
      </c>
      <c r="ISJ40" s="34" t="s">
        <v>17</v>
      </c>
      <c r="ISK40" s="34" t="s">
        <v>17</v>
      </c>
      <c r="ISL40" s="34" t="s">
        <v>17</v>
      </c>
      <c r="ISM40" s="34" t="s">
        <v>17</v>
      </c>
      <c r="ISN40" s="34" t="s">
        <v>17</v>
      </c>
      <c r="ISO40" s="34" t="s">
        <v>17</v>
      </c>
      <c r="ISP40" s="34" t="s">
        <v>17</v>
      </c>
      <c r="ISQ40" s="34" t="s">
        <v>17</v>
      </c>
      <c r="ISR40" s="34" t="s">
        <v>17</v>
      </c>
      <c r="ISS40" s="34" t="s">
        <v>17</v>
      </c>
      <c r="IST40" s="34" t="s">
        <v>17</v>
      </c>
      <c r="ISU40" s="34" t="s">
        <v>17</v>
      </c>
      <c r="ISV40" s="34" t="s">
        <v>17</v>
      </c>
      <c r="ISW40" s="34" t="s">
        <v>17</v>
      </c>
      <c r="ISX40" s="34" t="s">
        <v>17</v>
      </c>
      <c r="ISY40" s="34" t="s">
        <v>17</v>
      </c>
      <c r="ISZ40" s="34" t="s">
        <v>17</v>
      </c>
      <c r="ITA40" s="34" t="s">
        <v>17</v>
      </c>
      <c r="ITB40" s="34" t="s">
        <v>17</v>
      </c>
      <c r="ITC40" s="34" t="s">
        <v>17</v>
      </c>
      <c r="ITD40" s="34" t="s">
        <v>17</v>
      </c>
      <c r="ITE40" s="34" t="s">
        <v>17</v>
      </c>
      <c r="ITF40" s="34" t="s">
        <v>17</v>
      </c>
      <c r="ITG40" s="34" t="s">
        <v>17</v>
      </c>
      <c r="ITH40" s="34" t="s">
        <v>17</v>
      </c>
      <c r="ITI40" s="34" t="s">
        <v>17</v>
      </c>
      <c r="ITJ40" s="34" t="s">
        <v>17</v>
      </c>
      <c r="ITK40" s="34" t="s">
        <v>17</v>
      </c>
      <c r="ITL40" s="34" t="s">
        <v>17</v>
      </c>
      <c r="ITM40" s="34" t="s">
        <v>17</v>
      </c>
      <c r="ITN40" s="34" t="s">
        <v>17</v>
      </c>
      <c r="ITO40" s="34" t="s">
        <v>17</v>
      </c>
      <c r="ITP40" s="34" t="s">
        <v>17</v>
      </c>
      <c r="ITQ40" s="34" t="s">
        <v>17</v>
      </c>
      <c r="ITR40" s="34" t="s">
        <v>17</v>
      </c>
      <c r="ITS40" s="34" t="s">
        <v>17</v>
      </c>
      <c r="ITT40" s="34" t="s">
        <v>17</v>
      </c>
      <c r="ITU40" s="34" t="s">
        <v>17</v>
      </c>
      <c r="ITV40" s="34" t="s">
        <v>17</v>
      </c>
      <c r="ITW40" s="34" t="s">
        <v>17</v>
      </c>
      <c r="ITX40" s="34" t="s">
        <v>17</v>
      </c>
      <c r="ITY40" s="34" t="s">
        <v>17</v>
      </c>
      <c r="ITZ40" s="34" t="s">
        <v>17</v>
      </c>
      <c r="IUA40" s="34" t="s">
        <v>17</v>
      </c>
      <c r="IUB40" s="34" t="s">
        <v>17</v>
      </c>
      <c r="IUC40" s="34" t="s">
        <v>17</v>
      </c>
      <c r="IUD40" s="34" t="s">
        <v>17</v>
      </c>
      <c r="IUE40" s="34" t="s">
        <v>17</v>
      </c>
      <c r="IUF40" s="34" t="s">
        <v>17</v>
      </c>
      <c r="IUG40" s="34" t="s">
        <v>17</v>
      </c>
      <c r="IUH40" s="34" t="s">
        <v>17</v>
      </c>
      <c r="IUI40" s="34" t="s">
        <v>17</v>
      </c>
      <c r="IUJ40" s="34" t="s">
        <v>17</v>
      </c>
      <c r="IUK40" s="34" t="s">
        <v>17</v>
      </c>
      <c r="IUL40" s="34" t="s">
        <v>17</v>
      </c>
      <c r="IUM40" s="34" t="s">
        <v>17</v>
      </c>
      <c r="IUN40" s="34" t="s">
        <v>17</v>
      </c>
      <c r="IUO40" s="34" t="s">
        <v>17</v>
      </c>
      <c r="IUP40" s="34" t="s">
        <v>17</v>
      </c>
      <c r="IUQ40" s="34" t="s">
        <v>17</v>
      </c>
      <c r="IUR40" s="34" t="s">
        <v>17</v>
      </c>
      <c r="IUS40" s="34" t="s">
        <v>17</v>
      </c>
      <c r="IUT40" s="34" t="s">
        <v>17</v>
      </c>
      <c r="IUU40" s="34" t="s">
        <v>17</v>
      </c>
      <c r="IUV40" s="34" t="s">
        <v>17</v>
      </c>
      <c r="IUW40" s="34" t="s">
        <v>17</v>
      </c>
      <c r="IUX40" s="34" t="s">
        <v>17</v>
      </c>
      <c r="IUY40" s="34" t="s">
        <v>17</v>
      </c>
      <c r="IUZ40" s="34" t="s">
        <v>17</v>
      </c>
      <c r="IVA40" s="34" t="s">
        <v>17</v>
      </c>
      <c r="IVB40" s="34" t="s">
        <v>17</v>
      </c>
      <c r="IVC40" s="34" t="s">
        <v>17</v>
      </c>
      <c r="IVD40" s="34" t="s">
        <v>17</v>
      </c>
      <c r="IVE40" s="34" t="s">
        <v>17</v>
      </c>
      <c r="IVF40" s="34" t="s">
        <v>17</v>
      </c>
      <c r="IVG40" s="34" t="s">
        <v>17</v>
      </c>
      <c r="IVH40" s="34" t="s">
        <v>17</v>
      </c>
      <c r="IVI40" s="34" t="s">
        <v>17</v>
      </c>
      <c r="IVJ40" s="34" t="s">
        <v>17</v>
      </c>
      <c r="IVK40" s="34" t="s">
        <v>17</v>
      </c>
      <c r="IVL40" s="34" t="s">
        <v>17</v>
      </c>
      <c r="IVM40" s="34" t="s">
        <v>17</v>
      </c>
      <c r="IVN40" s="34" t="s">
        <v>17</v>
      </c>
      <c r="IVO40" s="34" t="s">
        <v>17</v>
      </c>
      <c r="IVP40" s="34" t="s">
        <v>17</v>
      </c>
      <c r="IVQ40" s="34" t="s">
        <v>17</v>
      </c>
      <c r="IVR40" s="34" t="s">
        <v>17</v>
      </c>
      <c r="IVS40" s="34" t="s">
        <v>17</v>
      </c>
      <c r="IVT40" s="34" t="s">
        <v>17</v>
      </c>
      <c r="IVU40" s="34" t="s">
        <v>17</v>
      </c>
      <c r="IVV40" s="34" t="s">
        <v>17</v>
      </c>
      <c r="IVW40" s="34" t="s">
        <v>17</v>
      </c>
      <c r="IVX40" s="34" t="s">
        <v>17</v>
      </c>
      <c r="IVY40" s="34" t="s">
        <v>17</v>
      </c>
      <c r="IVZ40" s="34" t="s">
        <v>17</v>
      </c>
      <c r="IWA40" s="34" t="s">
        <v>17</v>
      </c>
      <c r="IWB40" s="34" t="s">
        <v>17</v>
      </c>
      <c r="IWC40" s="34" t="s">
        <v>17</v>
      </c>
      <c r="IWD40" s="34" t="s">
        <v>17</v>
      </c>
      <c r="IWE40" s="34" t="s">
        <v>17</v>
      </c>
      <c r="IWF40" s="34" t="s">
        <v>17</v>
      </c>
      <c r="IWG40" s="34" t="s">
        <v>17</v>
      </c>
      <c r="IWH40" s="34" t="s">
        <v>17</v>
      </c>
      <c r="IWI40" s="34" t="s">
        <v>17</v>
      </c>
      <c r="IWJ40" s="34" t="s">
        <v>17</v>
      </c>
      <c r="IWK40" s="34" t="s">
        <v>17</v>
      </c>
      <c r="IWL40" s="34" t="s">
        <v>17</v>
      </c>
      <c r="IWM40" s="34" t="s">
        <v>17</v>
      </c>
      <c r="IWN40" s="34" t="s">
        <v>17</v>
      </c>
      <c r="IWO40" s="34" t="s">
        <v>17</v>
      </c>
      <c r="IWP40" s="34" t="s">
        <v>17</v>
      </c>
      <c r="IWQ40" s="34" t="s">
        <v>17</v>
      </c>
      <c r="IWR40" s="34" t="s">
        <v>17</v>
      </c>
      <c r="IWS40" s="34" t="s">
        <v>17</v>
      </c>
      <c r="IWT40" s="34" t="s">
        <v>17</v>
      </c>
      <c r="IWU40" s="34" t="s">
        <v>17</v>
      </c>
      <c r="IWV40" s="34" t="s">
        <v>17</v>
      </c>
      <c r="IWW40" s="34" t="s">
        <v>17</v>
      </c>
      <c r="IWX40" s="34" t="s">
        <v>17</v>
      </c>
      <c r="IWY40" s="34" t="s">
        <v>17</v>
      </c>
      <c r="IWZ40" s="34" t="s">
        <v>17</v>
      </c>
      <c r="IXA40" s="34" t="s">
        <v>17</v>
      </c>
      <c r="IXB40" s="34" t="s">
        <v>17</v>
      </c>
      <c r="IXC40" s="34" t="s">
        <v>17</v>
      </c>
      <c r="IXD40" s="34" t="s">
        <v>17</v>
      </c>
      <c r="IXE40" s="34" t="s">
        <v>17</v>
      </c>
      <c r="IXF40" s="34" t="s">
        <v>17</v>
      </c>
      <c r="IXG40" s="34" t="s">
        <v>17</v>
      </c>
      <c r="IXH40" s="34" t="s">
        <v>17</v>
      </c>
      <c r="IXI40" s="34" t="s">
        <v>17</v>
      </c>
      <c r="IXJ40" s="34" t="s">
        <v>17</v>
      </c>
      <c r="IXK40" s="34" t="s">
        <v>17</v>
      </c>
      <c r="IXL40" s="34" t="s">
        <v>17</v>
      </c>
      <c r="IXM40" s="34" t="s">
        <v>17</v>
      </c>
      <c r="IXN40" s="34" t="s">
        <v>17</v>
      </c>
      <c r="IXO40" s="34" t="s">
        <v>17</v>
      </c>
      <c r="IXP40" s="34" t="s">
        <v>17</v>
      </c>
      <c r="IXQ40" s="34" t="s">
        <v>17</v>
      </c>
      <c r="IXR40" s="34" t="s">
        <v>17</v>
      </c>
      <c r="IXS40" s="34" t="s">
        <v>17</v>
      </c>
      <c r="IXT40" s="34" t="s">
        <v>17</v>
      </c>
      <c r="IXU40" s="34" t="s">
        <v>17</v>
      </c>
      <c r="IXV40" s="34" t="s">
        <v>17</v>
      </c>
      <c r="IXW40" s="34" t="s">
        <v>17</v>
      </c>
      <c r="IXX40" s="34" t="s">
        <v>17</v>
      </c>
      <c r="IXY40" s="34" t="s">
        <v>17</v>
      </c>
      <c r="IXZ40" s="34" t="s">
        <v>17</v>
      </c>
      <c r="IYA40" s="34" t="s">
        <v>17</v>
      </c>
      <c r="IYB40" s="34" t="s">
        <v>17</v>
      </c>
      <c r="IYC40" s="34" t="s">
        <v>17</v>
      </c>
      <c r="IYD40" s="34" t="s">
        <v>17</v>
      </c>
      <c r="IYE40" s="34" t="s">
        <v>17</v>
      </c>
      <c r="IYF40" s="34" t="s">
        <v>17</v>
      </c>
      <c r="IYG40" s="34" t="s">
        <v>17</v>
      </c>
      <c r="IYH40" s="34" t="s">
        <v>17</v>
      </c>
      <c r="IYI40" s="34" t="s">
        <v>17</v>
      </c>
      <c r="IYJ40" s="34" t="s">
        <v>17</v>
      </c>
      <c r="IYK40" s="34" t="s">
        <v>17</v>
      </c>
      <c r="IYL40" s="34" t="s">
        <v>17</v>
      </c>
      <c r="IYM40" s="34" t="s">
        <v>17</v>
      </c>
      <c r="IYN40" s="34" t="s">
        <v>17</v>
      </c>
      <c r="IYO40" s="34" t="s">
        <v>17</v>
      </c>
      <c r="IYP40" s="34" t="s">
        <v>17</v>
      </c>
      <c r="IYQ40" s="34" t="s">
        <v>17</v>
      </c>
      <c r="IYR40" s="34" t="s">
        <v>17</v>
      </c>
      <c r="IYS40" s="34" t="s">
        <v>17</v>
      </c>
      <c r="IYT40" s="34" t="s">
        <v>17</v>
      </c>
      <c r="IYU40" s="34" t="s">
        <v>17</v>
      </c>
      <c r="IYV40" s="34" t="s">
        <v>17</v>
      </c>
      <c r="IYW40" s="34" t="s">
        <v>17</v>
      </c>
      <c r="IYX40" s="34" t="s">
        <v>17</v>
      </c>
      <c r="IYY40" s="34" t="s">
        <v>17</v>
      </c>
      <c r="IYZ40" s="34" t="s">
        <v>17</v>
      </c>
      <c r="IZA40" s="34" t="s">
        <v>17</v>
      </c>
      <c r="IZB40" s="34" t="s">
        <v>17</v>
      </c>
      <c r="IZC40" s="34" t="s">
        <v>17</v>
      </c>
      <c r="IZD40" s="34" t="s">
        <v>17</v>
      </c>
      <c r="IZE40" s="34" t="s">
        <v>17</v>
      </c>
      <c r="IZF40" s="34" t="s">
        <v>17</v>
      </c>
      <c r="IZG40" s="34" t="s">
        <v>17</v>
      </c>
      <c r="IZH40" s="34" t="s">
        <v>17</v>
      </c>
      <c r="IZI40" s="34" t="s">
        <v>17</v>
      </c>
      <c r="IZJ40" s="34" t="s">
        <v>17</v>
      </c>
      <c r="IZK40" s="34" t="s">
        <v>17</v>
      </c>
      <c r="IZL40" s="34" t="s">
        <v>17</v>
      </c>
      <c r="IZM40" s="34" t="s">
        <v>17</v>
      </c>
      <c r="IZN40" s="34" t="s">
        <v>17</v>
      </c>
      <c r="IZO40" s="34" t="s">
        <v>17</v>
      </c>
      <c r="IZP40" s="34" t="s">
        <v>17</v>
      </c>
      <c r="IZQ40" s="34" t="s">
        <v>17</v>
      </c>
      <c r="IZR40" s="34" t="s">
        <v>17</v>
      </c>
      <c r="IZS40" s="34" t="s">
        <v>17</v>
      </c>
      <c r="IZT40" s="34" t="s">
        <v>17</v>
      </c>
      <c r="IZU40" s="34" t="s">
        <v>17</v>
      </c>
      <c r="IZV40" s="34" t="s">
        <v>17</v>
      </c>
      <c r="IZW40" s="34" t="s">
        <v>17</v>
      </c>
      <c r="IZX40" s="34" t="s">
        <v>17</v>
      </c>
      <c r="IZY40" s="34" t="s">
        <v>17</v>
      </c>
      <c r="IZZ40" s="34" t="s">
        <v>17</v>
      </c>
      <c r="JAA40" s="34" t="s">
        <v>17</v>
      </c>
      <c r="JAB40" s="34" t="s">
        <v>17</v>
      </c>
      <c r="JAC40" s="34" t="s">
        <v>17</v>
      </c>
      <c r="JAD40" s="34" t="s">
        <v>17</v>
      </c>
      <c r="JAE40" s="34" t="s">
        <v>17</v>
      </c>
      <c r="JAF40" s="34" t="s">
        <v>17</v>
      </c>
      <c r="JAG40" s="34" t="s">
        <v>17</v>
      </c>
      <c r="JAH40" s="34" t="s">
        <v>17</v>
      </c>
      <c r="JAI40" s="34" t="s">
        <v>17</v>
      </c>
      <c r="JAJ40" s="34" t="s">
        <v>17</v>
      </c>
      <c r="JAK40" s="34" t="s">
        <v>17</v>
      </c>
      <c r="JAL40" s="34" t="s">
        <v>17</v>
      </c>
      <c r="JAM40" s="34" t="s">
        <v>17</v>
      </c>
      <c r="JAN40" s="34" t="s">
        <v>17</v>
      </c>
      <c r="JAO40" s="34" t="s">
        <v>17</v>
      </c>
      <c r="JAP40" s="34" t="s">
        <v>17</v>
      </c>
      <c r="JAQ40" s="34" t="s">
        <v>17</v>
      </c>
      <c r="JAR40" s="34" t="s">
        <v>17</v>
      </c>
      <c r="JAS40" s="34" t="s">
        <v>17</v>
      </c>
      <c r="JAT40" s="34" t="s">
        <v>17</v>
      </c>
      <c r="JAU40" s="34" t="s">
        <v>17</v>
      </c>
      <c r="JAV40" s="34" t="s">
        <v>17</v>
      </c>
      <c r="JAW40" s="34" t="s">
        <v>17</v>
      </c>
      <c r="JAX40" s="34" t="s">
        <v>17</v>
      </c>
      <c r="JAY40" s="34" t="s">
        <v>17</v>
      </c>
      <c r="JAZ40" s="34" t="s">
        <v>17</v>
      </c>
      <c r="JBA40" s="34" t="s">
        <v>17</v>
      </c>
      <c r="JBB40" s="34" t="s">
        <v>17</v>
      </c>
      <c r="JBC40" s="34" t="s">
        <v>17</v>
      </c>
      <c r="JBD40" s="34" t="s">
        <v>17</v>
      </c>
      <c r="JBE40" s="34" t="s">
        <v>17</v>
      </c>
      <c r="JBF40" s="34" t="s">
        <v>17</v>
      </c>
      <c r="JBG40" s="34" t="s">
        <v>17</v>
      </c>
      <c r="JBH40" s="34" t="s">
        <v>17</v>
      </c>
      <c r="JBI40" s="34" t="s">
        <v>17</v>
      </c>
      <c r="JBJ40" s="34" t="s">
        <v>17</v>
      </c>
      <c r="JBK40" s="34" t="s">
        <v>17</v>
      </c>
      <c r="JBL40" s="34" t="s">
        <v>17</v>
      </c>
      <c r="JBM40" s="34" t="s">
        <v>17</v>
      </c>
      <c r="JBN40" s="34" t="s">
        <v>17</v>
      </c>
      <c r="JBO40" s="34" t="s">
        <v>17</v>
      </c>
      <c r="JBP40" s="34" t="s">
        <v>17</v>
      </c>
      <c r="JBQ40" s="34" t="s">
        <v>17</v>
      </c>
      <c r="JBR40" s="34" t="s">
        <v>17</v>
      </c>
      <c r="JBS40" s="34" t="s">
        <v>17</v>
      </c>
      <c r="JBT40" s="34" t="s">
        <v>17</v>
      </c>
      <c r="JBU40" s="34" t="s">
        <v>17</v>
      </c>
      <c r="JBV40" s="34" t="s">
        <v>17</v>
      </c>
      <c r="JBW40" s="34" t="s">
        <v>17</v>
      </c>
      <c r="JBX40" s="34" t="s">
        <v>17</v>
      </c>
      <c r="JBY40" s="34" t="s">
        <v>17</v>
      </c>
      <c r="JBZ40" s="34" t="s">
        <v>17</v>
      </c>
      <c r="JCA40" s="34" t="s">
        <v>17</v>
      </c>
      <c r="JCB40" s="34" t="s">
        <v>17</v>
      </c>
      <c r="JCC40" s="34" t="s">
        <v>17</v>
      </c>
      <c r="JCD40" s="34" t="s">
        <v>17</v>
      </c>
      <c r="JCE40" s="34" t="s">
        <v>17</v>
      </c>
      <c r="JCF40" s="34" t="s">
        <v>17</v>
      </c>
      <c r="JCG40" s="34" t="s">
        <v>17</v>
      </c>
      <c r="JCH40" s="34" t="s">
        <v>17</v>
      </c>
      <c r="JCI40" s="34" t="s">
        <v>17</v>
      </c>
      <c r="JCJ40" s="34" t="s">
        <v>17</v>
      </c>
      <c r="JCK40" s="34" t="s">
        <v>17</v>
      </c>
      <c r="JCL40" s="34" t="s">
        <v>17</v>
      </c>
      <c r="JCM40" s="34" t="s">
        <v>17</v>
      </c>
      <c r="JCN40" s="34" t="s">
        <v>17</v>
      </c>
      <c r="JCO40" s="34" t="s">
        <v>17</v>
      </c>
      <c r="JCP40" s="34" t="s">
        <v>17</v>
      </c>
      <c r="JCQ40" s="34" t="s">
        <v>17</v>
      </c>
      <c r="JCR40" s="34" t="s">
        <v>17</v>
      </c>
      <c r="JCS40" s="34" t="s">
        <v>17</v>
      </c>
      <c r="JCT40" s="34" t="s">
        <v>17</v>
      </c>
      <c r="JCU40" s="34" t="s">
        <v>17</v>
      </c>
      <c r="JCV40" s="34" t="s">
        <v>17</v>
      </c>
      <c r="JCW40" s="34" t="s">
        <v>17</v>
      </c>
      <c r="JCX40" s="34" t="s">
        <v>17</v>
      </c>
      <c r="JCY40" s="34" t="s">
        <v>17</v>
      </c>
      <c r="JCZ40" s="34" t="s">
        <v>17</v>
      </c>
      <c r="JDA40" s="34" t="s">
        <v>17</v>
      </c>
      <c r="JDB40" s="34" t="s">
        <v>17</v>
      </c>
      <c r="JDC40" s="34" t="s">
        <v>17</v>
      </c>
      <c r="JDD40" s="34" t="s">
        <v>17</v>
      </c>
      <c r="JDE40" s="34" t="s">
        <v>17</v>
      </c>
      <c r="JDF40" s="34" t="s">
        <v>17</v>
      </c>
      <c r="JDG40" s="34" t="s">
        <v>17</v>
      </c>
      <c r="JDH40" s="34" t="s">
        <v>17</v>
      </c>
      <c r="JDI40" s="34" t="s">
        <v>17</v>
      </c>
      <c r="JDJ40" s="34" t="s">
        <v>17</v>
      </c>
      <c r="JDK40" s="34" t="s">
        <v>17</v>
      </c>
      <c r="JDL40" s="34" t="s">
        <v>17</v>
      </c>
      <c r="JDM40" s="34" t="s">
        <v>17</v>
      </c>
      <c r="JDN40" s="34" t="s">
        <v>17</v>
      </c>
      <c r="JDO40" s="34" t="s">
        <v>17</v>
      </c>
      <c r="JDP40" s="34" t="s">
        <v>17</v>
      </c>
      <c r="JDQ40" s="34" t="s">
        <v>17</v>
      </c>
      <c r="JDR40" s="34" t="s">
        <v>17</v>
      </c>
      <c r="JDS40" s="34" t="s">
        <v>17</v>
      </c>
      <c r="JDT40" s="34" t="s">
        <v>17</v>
      </c>
      <c r="JDU40" s="34" t="s">
        <v>17</v>
      </c>
      <c r="JDV40" s="34" t="s">
        <v>17</v>
      </c>
      <c r="JDW40" s="34" t="s">
        <v>17</v>
      </c>
      <c r="JDX40" s="34" t="s">
        <v>17</v>
      </c>
      <c r="JDY40" s="34" t="s">
        <v>17</v>
      </c>
      <c r="JDZ40" s="34" t="s">
        <v>17</v>
      </c>
      <c r="JEA40" s="34" t="s">
        <v>17</v>
      </c>
      <c r="JEB40" s="34" t="s">
        <v>17</v>
      </c>
      <c r="JEC40" s="34" t="s">
        <v>17</v>
      </c>
      <c r="JED40" s="34" t="s">
        <v>17</v>
      </c>
      <c r="JEE40" s="34" t="s">
        <v>17</v>
      </c>
      <c r="JEF40" s="34" t="s">
        <v>17</v>
      </c>
      <c r="JEG40" s="34" t="s">
        <v>17</v>
      </c>
      <c r="JEH40" s="34" t="s">
        <v>17</v>
      </c>
      <c r="JEI40" s="34" t="s">
        <v>17</v>
      </c>
      <c r="JEJ40" s="34" t="s">
        <v>17</v>
      </c>
      <c r="JEK40" s="34" t="s">
        <v>17</v>
      </c>
      <c r="JEL40" s="34" t="s">
        <v>17</v>
      </c>
      <c r="JEM40" s="34" t="s">
        <v>17</v>
      </c>
      <c r="JEN40" s="34" t="s">
        <v>17</v>
      </c>
      <c r="JEO40" s="34" t="s">
        <v>17</v>
      </c>
      <c r="JEP40" s="34" t="s">
        <v>17</v>
      </c>
      <c r="JEQ40" s="34" t="s">
        <v>17</v>
      </c>
      <c r="JER40" s="34" t="s">
        <v>17</v>
      </c>
      <c r="JES40" s="34" t="s">
        <v>17</v>
      </c>
      <c r="JET40" s="34" t="s">
        <v>17</v>
      </c>
      <c r="JEU40" s="34" t="s">
        <v>17</v>
      </c>
      <c r="JEV40" s="34" t="s">
        <v>17</v>
      </c>
      <c r="JEW40" s="34" t="s">
        <v>17</v>
      </c>
      <c r="JEX40" s="34" t="s">
        <v>17</v>
      </c>
      <c r="JEY40" s="34" t="s">
        <v>17</v>
      </c>
      <c r="JEZ40" s="34" t="s">
        <v>17</v>
      </c>
      <c r="JFA40" s="34" t="s">
        <v>17</v>
      </c>
      <c r="JFB40" s="34" t="s">
        <v>17</v>
      </c>
      <c r="JFC40" s="34" t="s">
        <v>17</v>
      </c>
      <c r="JFD40" s="34" t="s">
        <v>17</v>
      </c>
      <c r="JFE40" s="34" t="s">
        <v>17</v>
      </c>
      <c r="JFF40" s="34" t="s">
        <v>17</v>
      </c>
      <c r="JFG40" s="34" t="s">
        <v>17</v>
      </c>
      <c r="JFH40" s="34" t="s">
        <v>17</v>
      </c>
      <c r="JFI40" s="34" t="s">
        <v>17</v>
      </c>
      <c r="JFJ40" s="34" t="s">
        <v>17</v>
      </c>
      <c r="JFK40" s="34" t="s">
        <v>17</v>
      </c>
      <c r="JFL40" s="34" t="s">
        <v>17</v>
      </c>
      <c r="JFM40" s="34" t="s">
        <v>17</v>
      </c>
      <c r="JFN40" s="34" t="s">
        <v>17</v>
      </c>
      <c r="JFO40" s="34" t="s">
        <v>17</v>
      </c>
      <c r="JFP40" s="34" t="s">
        <v>17</v>
      </c>
      <c r="JFQ40" s="34" t="s">
        <v>17</v>
      </c>
      <c r="JFR40" s="34" t="s">
        <v>17</v>
      </c>
      <c r="JFS40" s="34" t="s">
        <v>17</v>
      </c>
      <c r="JFT40" s="34" t="s">
        <v>17</v>
      </c>
      <c r="JFU40" s="34" t="s">
        <v>17</v>
      </c>
      <c r="JFV40" s="34" t="s">
        <v>17</v>
      </c>
      <c r="JFW40" s="34" t="s">
        <v>17</v>
      </c>
      <c r="JFX40" s="34" t="s">
        <v>17</v>
      </c>
      <c r="JFY40" s="34" t="s">
        <v>17</v>
      </c>
      <c r="JFZ40" s="34" t="s">
        <v>17</v>
      </c>
      <c r="JGA40" s="34" t="s">
        <v>17</v>
      </c>
      <c r="JGB40" s="34" t="s">
        <v>17</v>
      </c>
      <c r="JGC40" s="34" t="s">
        <v>17</v>
      </c>
      <c r="JGD40" s="34" t="s">
        <v>17</v>
      </c>
      <c r="JGE40" s="34" t="s">
        <v>17</v>
      </c>
      <c r="JGF40" s="34" t="s">
        <v>17</v>
      </c>
      <c r="JGG40" s="34" t="s">
        <v>17</v>
      </c>
      <c r="JGH40" s="34" t="s">
        <v>17</v>
      </c>
      <c r="JGI40" s="34" t="s">
        <v>17</v>
      </c>
      <c r="JGJ40" s="34" t="s">
        <v>17</v>
      </c>
      <c r="JGK40" s="34" t="s">
        <v>17</v>
      </c>
      <c r="JGL40" s="34" t="s">
        <v>17</v>
      </c>
      <c r="JGM40" s="34" t="s">
        <v>17</v>
      </c>
      <c r="JGN40" s="34" t="s">
        <v>17</v>
      </c>
      <c r="JGO40" s="34" t="s">
        <v>17</v>
      </c>
      <c r="JGP40" s="34" t="s">
        <v>17</v>
      </c>
      <c r="JGQ40" s="34" t="s">
        <v>17</v>
      </c>
      <c r="JGR40" s="34" t="s">
        <v>17</v>
      </c>
      <c r="JGS40" s="34" t="s">
        <v>17</v>
      </c>
      <c r="JGT40" s="34" t="s">
        <v>17</v>
      </c>
      <c r="JGU40" s="34" t="s">
        <v>17</v>
      </c>
      <c r="JGV40" s="34" t="s">
        <v>17</v>
      </c>
      <c r="JGW40" s="34" t="s">
        <v>17</v>
      </c>
      <c r="JGX40" s="34" t="s">
        <v>17</v>
      </c>
      <c r="JGY40" s="34" t="s">
        <v>17</v>
      </c>
      <c r="JGZ40" s="34" t="s">
        <v>17</v>
      </c>
      <c r="JHA40" s="34" t="s">
        <v>17</v>
      </c>
      <c r="JHB40" s="34" t="s">
        <v>17</v>
      </c>
      <c r="JHC40" s="34" t="s">
        <v>17</v>
      </c>
      <c r="JHD40" s="34" t="s">
        <v>17</v>
      </c>
      <c r="JHE40" s="34" t="s">
        <v>17</v>
      </c>
      <c r="JHF40" s="34" t="s">
        <v>17</v>
      </c>
      <c r="JHG40" s="34" t="s">
        <v>17</v>
      </c>
      <c r="JHH40" s="34" t="s">
        <v>17</v>
      </c>
      <c r="JHI40" s="34" t="s">
        <v>17</v>
      </c>
      <c r="JHJ40" s="34" t="s">
        <v>17</v>
      </c>
      <c r="JHK40" s="34" t="s">
        <v>17</v>
      </c>
      <c r="JHL40" s="34" t="s">
        <v>17</v>
      </c>
      <c r="JHM40" s="34" t="s">
        <v>17</v>
      </c>
      <c r="JHN40" s="34" t="s">
        <v>17</v>
      </c>
      <c r="JHO40" s="34" t="s">
        <v>17</v>
      </c>
      <c r="JHP40" s="34" t="s">
        <v>17</v>
      </c>
      <c r="JHQ40" s="34" t="s">
        <v>17</v>
      </c>
      <c r="JHR40" s="34" t="s">
        <v>17</v>
      </c>
      <c r="JHS40" s="34" t="s">
        <v>17</v>
      </c>
      <c r="JHT40" s="34" t="s">
        <v>17</v>
      </c>
      <c r="JHU40" s="34" t="s">
        <v>17</v>
      </c>
      <c r="JHV40" s="34" t="s">
        <v>17</v>
      </c>
      <c r="JHW40" s="34" t="s">
        <v>17</v>
      </c>
      <c r="JHX40" s="34" t="s">
        <v>17</v>
      </c>
      <c r="JHY40" s="34" t="s">
        <v>17</v>
      </c>
      <c r="JHZ40" s="34" t="s">
        <v>17</v>
      </c>
      <c r="JIA40" s="34" t="s">
        <v>17</v>
      </c>
      <c r="JIB40" s="34" t="s">
        <v>17</v>
      </c>
      <c r="JIC40" s="34" t="s">
        <v>17</v>
      </c>
      <c r="JID40" s="34" t="s">
        <v>17</v>
      </c>
      <c r="JIE40" s="34" t="s">
        <v>17</v>
      </c>
      <c r="JIF40" s="34" t="s">
        <v>17</v>
      </c>
      <c r="JIG40" s="34" t="s">
        <v>17</v>
      </c>
      <c r="JIH40" s="34" t="s">
        <v>17</v>
      </c>
      <c r="JII40" s="34" t="s">
        <v>17</v>
      </c>
      <c r="JIJ40" s="34" t="s">
        <v>17</v>
      </c>
      <c r="JIK40" s="34" t="s">
        <v>17</v>
      </c>
      <c r="JIL40" s="34" t="s">
        <v>17</v>
      </c>
      <c r="JIM40" s="34" t="s">
        <v>17</v>
      </c>
      <c r="JIN40" s="34" t="s">
        <v>17</v>
      </c>
      <c r="JIO40" s="34" t="s">
        <v>17</v>
      </c>
      <c r="JIP40" s="34" t="s">
        <v>17</v>
      </c>
      <c r="JIQ40" s="34" t="s">
        <v>17</v>
      </c>
      <c r="JIR40" s="34" t="s">
        <v>17</v>
      </c>
      <c r="JIS40" s="34" t="s">
        <v>17</v>
      </c>
      <c r="JIT40" s="34" t="s">
        <v>17</v>
      </c>
      <c r="JIU40" s="34" t="s">
        <v>17</v>
      </c>
      <c r="JIV40" s="34" t="s">
        <v>17</v>
      </c>
      <c r="JIW40" s="34" t="s">
        <v>17</v>
      </c>
      <c r="JIX40" s="34" t="s">
        <v>17</v>
      </c>
      <c r="JIY40" s="34" t="s">
        <v>17</v>
      </c>
      <c r="JIZ40" s="34" t="s">
        <v>17</v>
      </c>
      <c r="JJA40" s="34" t="s">
        <v>17</v>
      </c>
      <c r="JJB40" s="34" t="s">
        <v>17</v>
      </c>
      <c r="JJC40" s="34" t="s">
        <v>17</v>
      </c>
      <c r="JJD40" s="34" t="s">
        <v>17</v>
      </c>
      <c r="JJE40" s="34" t="s">
        <v>17</v>
      </c>
      <c r="JJF40" s="34" t="s">
        <v>17</v>
      </c>
      <c r="JJG40" s="34" t="s">
        <v>17</v>
      </c>
      <c r="JJH40" s="34" t="s">
        <v>17</v>
      </c>
      <c r="JJI40" s="34" t="s">
        <v>17</v>
      </c>
      <c r="JJJ40" s="34" t="s">
        <v>17</v>
      </c>
      <c r="JJK40" s="34" t="s">
        <v>17</v>
      </c>
      <c r="JJL40" s="34" t="s">
        <v>17</v>
      </c>
      <c r="JJM40" s="34" t="s">
        <v>17</v>
      </c>
      <c r="JJN40" s="34" t="s">
        <v>17</v>
      </c>
      <c r="JJO40" s="34" t="s">
        <v>17</v>
      </c>
      <c r="JJP40" s="34" t="s">
        <v>17</v>
      </c>
      <c r="JJQ40" s="34" t="s">
        <v>17</v>
      </c>
      <c r="JJR40" s="34" t="s">
        <v>17</v>
      </c>
      <c r="JJS40" s="34" t="s">
        <v>17</v>
      </c>
      <c r="JJT40" s="34" t="s">
        <v>17</v>
      </c>
      <c r="JJU40" s="34" t="s">
        <v>17</v>
      </c>
      <c r="JJV40" s="34" t="s">
        <v>17</v>
      </c>
      <c r="JJW40" s="34" t="s">
        <v>17</v>
      </c>
      <c r="JJX40" s="34" t="s">
        <v>17</v>
      </c>
      <c r="JJY40" s="34" t="s">
        <v>17</v>
      </c>
      <c r="JJZ40" s="34" t="s">
        <v>17</v>
      </c>
      <c r="JKA40" s="34" t="s">
        <v>17</v>
      </c>
      <c r="JKB40" s="34" t="s">
        <v>17</v>
      </c>
      <c r="JKC40" s="34" t="s">
        <v>17</v>
      </c>
      <c r="JKD40" s="34" t="s">
        <v>17</v>
      </c>
      <c r="JKE40" s="34" t="s">
        <v>17</v>
      </c>
      <c r="JKF40" s="34" t="s">
        <v>17</v>
      </c>
      <c r="JKG40" s="34" t="s">
        <v>17</v>
      </c>
      <c r="JKH40" s="34" t="s">
        <v>17</v>
      </c>
      <c r="JKI40" s="34" t="s">
        <v>17</v>
      </c>
      <c r="JKJ40" s="34" t="s">
        <v>17</v>
      </c>
      <c r="JKK40" s="34" t="s">
        <v>17</v>
      </c>
      <c r="JKL40" s="34" t="s">
        <v>17</v>
      </c>
      <c r="JKM40" s="34" t="s">
        <v>17</v>
      </c>
      <c r="JKN40" s="34" t="s">
        <v>17</v>
      </c>
      <c r="JKO40" s="34" t="s">
        <v>17</v>
      </c>
      <c r="JKP40" s="34" t="s">
        <v>17</v>
      </c>
      <c r="JKQ40" s="34" t="s">
        <v>17</v>
      </c>
      <c r="JKR40" s="34" t="s">
        <v>17</v>
      </c>
      <c r="JKS40" s="34" t="s">
        <v>17</v>
      </c>
      <c r="JKT40" s="34" t="s">
        <v>17</v>
      </c>
      <c r="JKU40" s="34" t="s">
        <v>17</v>
      </c>
      <c r="JKV40" s="34" t="s">
        <v>17</v>
      </c>
      <c r="JKW40" s="34" t="s">
        <v>17</v>
      </c>
      <c r="JKX40" s="34" t="s">
        <v>17</v>
      </c>
      <c r="JKY40" s="34" t="s">
        <v>17</v>
      </c>
      <c r="JKZ40" s="34" t="s">
        <v>17</v>
      </c>
      <c r="JLA40" s="34" t="s">
        <v>17</v>
      </c>
      <c r="JLB40" s="34" t="s">
        <v>17</v>
      </c>
      <c r="JLC40" s="34" t="s">
        <v>17</v>
      </c>
      <c r="JLD40" s="34" t="s">
        <v>17</v>
      </c>
      <c r="JLE40" s="34" t="s">
        <v>17</v>
      </c>
      <c r="JLF40" s="34" t="s">
        <v>17</v>
      </c>
      <c r="JLG40" s="34" t="s">
        <v>17</v>
      </c>
      <c r="JLH40" s="34" t="s">
        <v>17</v>
      </c>
      <c r="JLI40" s="34" t="s">
        <v>17</v>
      </c>
      <c r="JLJ40" s="34" t="s">
        <v>17</v>
      </c>
      <c r="JLK40" s="34" t="s">
        <v>17</v>
      </c>
      <c r="JLL40" s="34" t="s">
        <v>17</v>
      </c>
      <c r="JLM40" s="34" t="s">
        <v>17</v>
      </c>
      <c r="JLN40" s="34" t="s">
        <v>17</v>
      </c>
      <c r="JLO40" s="34" t="s">
        <v>17</v>
      </c>
      <c r="JLP40" s="34" t="s">
        <v>17</v>
      </c>
      <c r="JLQ40" s="34" t="s">
        <v>17</v>
      </c>
      <c r="JLR40" s="34" t="s">
        <v>17</v>
      </c>
      <c r="JLS40" s="34" t="s">
        <v>17</v>
      </c>
      <c r="JLT40" s="34" t="s">
        <v>17</v>
      </c>
      <c r="JLU40" s="34" t="s">
        <v>17</v>
      </c>
      <c r="JLV40" s="34" t="s">
        <v>17</v>
      </c>
      <c r="JLW40" s="34" t="s">
        <v>17</v>
      </c>
      <c r="JLX40" s="34" t="s">
        <v>17</v>
      </c>
      <c r="JLY40" s="34" t="s">
        <v>17</v>
      </c>
      <c r="JLZ40" s="34" t="s">
        <v>17</v>
      </c>
      <c r="JMA40" s="34" t="s">
        <v>17</v>
      </c>
      <c r="JMB40" s="34" t="s">
        <v>17</v>
      </c>
      <c r="JMC40" s="34" t="s">
        <v>17</v>
      </c>
      <c r="JMD40" s="34" t="s">
        <v>17</v>
      </c>
      <c r="JME40" s="34" t="s">
        <v>17</v>
      </c>
      <c r="JMF40" s="34" t="s">
        <v>17</v>
      </c>
      <c r="JMG40" s="34" t="s">
        <v>17</v>
      </c>
      <c r="JMH40" s="34" t="s">
        <v>17</v>
      </c>
      <c r="JMI40" s="34" t="s">
        <v>17</v>
      </c>
      <c r="JMJ40" s="34" t="s">
        <v>17</v>
      </c>
      <c r="JMK40" s="34" t="s">
        <v>17</v>
      </c>
      <c r="JML40" s="34" t="s">
        <v>17</v>
      </c>
      <c r="JMM40" s="34" t="s">
        <v>17</v>
      </c>
      <c r="JMN40" s="34" t="s">
        <v>17</v>
      </c>
      <c r="JMO40" s="34" t="s">
        <v>17</v>
      </c>
      <c r="JMP40" s="34" t="s">
        <v>17</v>
      </c>
      <c r="JMQ40" s="34" t="s">
        <v>17</v>
      </c>
      <c r="JMR40" s="34" t="s">
        <v>17</v>
      </c>
      <c r="JMS40" s="34" t="s">
        <v>17</v>
      </c>
      <c r="JMT40" s="34" t="s">
        <v>17</v>
      </c>
      <c r="JMU40" s="34" t="s">
        <v>17</v>
      </c>
      <c r="JMV40" s="34" t="s">
        <v>17</v>
      </c>
      <c r="JMW40" s="34" t="s">
        <v>17</v>
      </c>
      <c r="JMX40" s="34" t="s">
        <v>17</v>
      </c>
      <c r="JMY40" s="34" t="s">
        <v>17</v>
      </c>
      <c r="JMZ40" s="34" t="s">
        <v>17</v>
      </c>
      <c r="JNA40" s="34" t="s">
        <v>17</v>
      </c>
      <c r="JNB40" s="34" t="s">
        <v>17</v>
      </c>
      <c r="JNC40" s="34" t="s">
        <v>17</v>
      </c>
      <c r="JND40" s="34" t="s">
        <v>17</v>
      </c>
      <c r="JNE40" s="34" t="s">
        <v>17</v>
      </c>
      <c r="JNF40" s="34" t="s">
        <v>17</v>
      </c>
      <c r="JNG40" s="34" t="s">
        <v>17</v>
      </c>
      <c r="JNH40" s="34" t="s">
        <v>17</v>
      </c>
      <c r="JNI40" s="34" t="s">
        <v>17</v>
      </c>
      <c r="JNJ40" s="34" t="s">
        <v>17</v>
      </c>
      <c r="JNK40" s="34" t="s">
        <v>17</v>
      </c>
      <c r="JNL40" s="34" t="s">
        <v>17</v>
      </c>
      <c r="JNM40" s="34" t="s">
        <v>17</v>
      </c>
      <c r="JNN40" s="34" t="s">
        <v>17</v>
      </c>
      <c r="JNO40" s="34" t="s">
        <v>17</v>
      </c>
      <c r="JNP40" s="34" t="s">
        <v>17</v>
      </c>
      <c r="JNQ40" s="34" t="s">
        <v>17</v>
      </c>
      <c r="JNR40" s="34" t="s">
        <v>17</v>
      </c>
      <c r="JNS40" s="34" t="s">
        <v>17</v>
      </c>
      <c r="JNT40" s="34" t="s">
        <v>17</v>
      </c>
      <c r="JNU40" s="34" t="s">
        <v>17</v>
      </c>
      <c r="JNV40" s="34" t="s">
        <v>17</v>
      </c>
      <c r="JNW40" s="34" t="s">
        <v>17</v>
      </c>
      <c r="JNX40" s="34" t="s">
        <v>17</v>
      </c>
      <c r="JNY40" s="34" t="s">
        <v>17</v>
      </c>
      <c r="JNZ40" s="34" t="s">
        <v>17</v>
      </c>
      <c r="JOA40" s="34" t="s">
        <v>17</v>
      </c>
      <c r="JOB40" s="34" t="s">
        <v>17</v>
      </c>
      <c r="JOC40" s="34" t="s">
        <v>17</v>
      </c>
      <c r="JOD40" s="34" t="s">
        <v>17</v>
      </c>
      <c r="JOE40" s="34" t="s">
        <v>17</v>
      </c>
      <c r="JOF40" s="34" t="s">
        <v>17</v>
      </c>
      <c r="JOG40" s="34" t="s">
        <v>17</v>
      </c>
      <c r="JOH40" s="34" t="s">
        <v>17</v>
      </c>
      <c r="JOI40" s="34" t="s">
        <v>17</v>
      </c>
      <c r="JOJ40" s="34" t="s">
        <v>17</v>
      </c>
      <c r="JOK40" s="34" t="s">
        <v>17</v>
      </c>
      <c r="JOL40" s="34" t="s">
        <v>17</v>
      </c>
      <c r="JOM40" s="34" t="s">
        <v>17</v>
      </c>
      <c r="JON40" s="34" t="s">
        <v>17</v>
      </c>
      <c r="JOO40" s="34" t="s">
        <v>17</v>
      </c>
      <c r="JOP40" s="34" t="s">
        <v>17</v>
      </c>
      <c r="JOQ40" s="34" t="s">
        <v>17</v>
      </c>
      <c r="JOR40" s="34" t="s">
        <v>17</v>
      </c>
      <c r="JOS40" s="34" t="s">
        <v>17</v>
      </c>
      <c r="JOT40" s="34" t="s">
        <v>17</v>
      </c>
      <c r="JOU40" s="34" t="s">
        <v>17</v>
      </c>
      <c r="JOV40" s="34" t="s">
        <v>17</v>
      </c>
      <c r="JOW40" s="34" t="s">
        <v>17</v>
      </c>
      <c r="JOX40" s="34" t="s">
        <v>17</v>
      </c>
      <c r="JOY40" s="34" t="s">
        <v>17</v>
      </c>
      <c r="JOZ40" s="34" t="s">
        <v>17</v>
      </c>
      <c r="JPA40" s="34" t="s">
        <v>17</v>
      </c>
      <c r="JPB40" s="34" t="s">
        <v>17</v>
      </c>
      <c r="JPC40" s="34" t="s">
        <v>17</v>
      </c>
      <c r="JPD40" s="34" t="s">
        <v>17</v>
      </c>
      <c r="JPE40" s="34" t="s">
        <v>17</v>
      </c>
      <c r="JPF40" s="34" t="s">
        <v>17</v>
      </c>
      <c r="JPG40" s="34" t="s">
        <v>17</v>
      </c>
      <c r="JPH40" s="34" t="s">
        <v>17</v>
      </c>
      <c r="JPI40" s="34" t="s">
        <v>17</v>
      </c>
      <c r="JPJ40" s="34" t="s">
        <v>17</v>
      </c>
      <c r="JPK40" s="34" t="s">
        <v>17</v>
      </c>
      <c r="JPL40" s="34" t="s">
        <v>17</v>
      </c>
      <c r="JPM40" s="34" t="s">
        <v>17</v>
      </c>
      <c r="JPN40" s="34" t="s">
        <v>17</v>
      </c>
      <c r="JPO40" s="34" t="s">
        <v>17</v>
      </c>
      <c r="JPP40" s="34" t="s">
        <v>17</v>
      </c>
      <c r="JPQ40" s="34" t="s">
        <v>17</v>
      </c>
      <c r="JPR40" s="34" t="s">
        <v>17</v>
      </c>
      <c r="JPS40" s="34" t="s">
        <v>17</v>
      </c>
      <c r="JPT40" s="34" t="s">
        <v>17</v>
      </c>
      <c r="JPU40" s="34" t="s">
        <v>17</v>
      </c>
      <c r="JPV40" s="34" t="s">
        <v>17</v>
      </c>
      <c r="JPW40" s="34" t="s">
        <v>17</v>
      </c>
      <c r="JPX40" s="34" t="s">
        <v>17</v>
      </c>
      <c r="JPY40" s="34" t="s">
        <v>17</v>
      </c>
      <c r="JPZ40" s="34" t="s">
        <v>17</v>
      </c>
      <c r="JQA40" s="34" t="s">
        <v>17</v>
      </c>
      <c r="JQB40" s="34" t="s">
        <v>17</v>
      </c>
      <c r="JQC40" s="34" t="s">
        <v>17</v>
      </c>
      <c r="JQD40" s="34" t="s">
        <v>17</v>
      </c>
      <c r="JQE40" s="34" t="s">
        <v>17</v>
      </c>
      <c r="JQF40" s="34" t="s">
        <v>17</v>
      </c>
      <c r="JQG40" s="34" t="s">
        <v>17</v>
      </c>
      <c r="JQH40" s="34" t="s">
        <v>17</v>
      </c>
      <c r="JQI40" s="34" t="s">
        <v>17</v>
      </c>
      <c r="JQJ40" s="34" t="s">
        <v>17</v>
      </c>
      <c r="JQK40" s="34" t="s">
        <v>17</v>
      </c>
      <c r="JQL40" s="34" t="s">
        <v>17</v>
      </c>
      <c r="JQM40" s="34" t="s">
        <v>17</v>
      </c>
      <c r="JQN40" s="34" t="s">
        <v>17</v>
      </c>
      <c r="JQO40" s="34" t="s">
        <v>17</v>
      </c>
      <c r="JQP40" s="34" t="s">
        <v>17</v>
      </c>
      <c r="JQQ40" s="34" t="s">
        <v>17</v>
      </c>
      <c r="JQR40" s="34" t="s">
        <v>17</v>
      </c>
      <c r="JQS40" s="34" t="s">
        <v>17</v>
      </c>
      <c r="JQT40" s="34" t="s">
        <v>17</v>
      </c>
      <c r="JQU40" s="34" t="s">
        <v>17</v>
      </c>
      <c r="JQV40" s="34" t="s">
        <v>17</v>
      </c>
      <c r="JQW40" s="34" t="s">
        <v>17</v>
      </c>
      <c r="JQX40" s="34" t="s">
        <v>17</v>
      </c>
      <c r="JQY40" s="34" t="s">
        <v>17</v>
      </c>
      <c r="JQZ40" s="34" t="s">
        <v>17</v>
      </c>
      <c r="JRA40" s="34" t="s">
        <v>17</v>
      </c>
      <c r="JRB40" s="34" t="s">
        <v>17</v>
      </c>
      <c r="JRC40" s="34" t="s">
        <v>17</v>
      </c>
      <c r="JRD40" s="34" t="s">
        <v>17</v>
      </c>
      <c r="JRE40" s="34" t="s">
        <v>17</v>
      </c>
      <c r="JRF40" s="34" t="s">
        <v>17</v>
      </c>
      <c r="JRG40" s="34" t="s">
        <v>17</v>
      </c>
      <c r="JRH40" s="34" t="s">
        <v>17</v>
      </c>
      <c r="JRI40" s="34" t="s">
        <v>17</v>
      </c>
      <c r="JRJ40" s="34" t="s">
        <v>17</v>
      </c>
      <c r="JRK40" s="34" t="s">
        <v>17</v>
      </c>
      <c r="JRL40" s="34" t="s">
        <v>17</v>
      </c>
      <c r="JRM40" s="34" t="s">
        <v>17</v>
      </c>
      <c r="JRN40" s="34" t="s">
        <v>17</v>
      </c>
      <c r="JRO40" s="34" t="s">
        <v>17</v>
      </c>
      <c r="JRP40" s="34" t="s">
        <v>17</v>
      </c>
      <c r="JRQ40" s="34" t="s">
        <v>17</v>
      </c>
      <c r="JRR40" s="34" t="s">
        <v>17</v>
      </c>
      <c r="JRS40" s="34" t="s">
        <v>17</v>
      </c>
      <c r="JRT40" s="34" t="s">
        <v>17</v>
      </c>
      <c r="JRU40" s="34" t="s">
        <v>17</v>
      </c>
      <c r="JRV40" s="34" t="s">
        <v>17</v>
      </c>
      <c r="JRW40" s="34" t="s">
        <v>17</v>
      </c>
      <c r="JRX40" s="34" t="s">
        <v>17</v>
      </c>
      <c r="JRY40" s="34" t="s">
        <v>17</v>
      </c>
      <c r="JRZ40" s="34" t="s">
        <v>17</v>
      </c>
      <c r="JSA40" s="34" t="s">
        <v>17</v>
      </c>
      <c r="JSB40" s="34" t="s">
        <v>17</v>
      </c>
      <c r="JSC40" s="34" t="s">
        <v>17</v>
      </c>
      <c r="JSD40" s="34" t="s">
        <v>17</v>
      </c>
      <c r="JSE40" s="34" t="s">
        <v>17</v>
      </c>
      <c r="JSF40" s="34" t="s">
        <v>17</v>
      </c>
      <c r="JSG40" s="34" t="s">
        <v>17</v>
      </c>
      <c r="JSH40" s="34" t="s">
        <v>17</v>
      </c>
      <c r="JSI40" s="34" t="s">
        <v>17</v>
      </c>
      <c r="JSJ40" s="34" t="s">
        <v>17</v>
      </c>
      <c r="JSK40" s="34" t="s">
        <v>17</v>
      </c>
      <c r="JSL40" s="34" t="s">
        <v>17</v>
      </c>
      <c r="JSM40" s="34" t="s">
        <v>17</v>
      </c>
      <c r="JSN40" s="34" t="s">
        <v>17</v>
      </c>
      <c r="JSO40" s="34" t="s">
        <v>17</v>
      </c>
      <c r="JSP40" s="34" t="s">
        <v>17</v>
      </c>
      <c r="JSQ40" s="34" t="s">
        <v>17</v>
      </c>
      <c r="JSR40" s="34" t="s">
        <v>17</v>
      </c>
      <c r="JSS40" s="34" t="s">
        <v>17</v>
      </c>
      <c r="JST40" s="34" t="s">
        <v>17</v>
      </c>
      <c r="JSU40" s="34" t="s">
        <v>17</v>
      </c>
      <c r="JSV40" s="34" t="s">
        <v>17</v>
      </c>
      <c r="JSW40" s="34" t="s">
        <v>17</v>
      </c>
      <c r="JSX40" s="34" t="s">
        <v>17</v>
      </c>
      <c r="JSY40" s="34" t="s">
        <v>17</v>
      </c>
      <c r="JSZ40" s="34" t="s">
        <v>17</v>
      </c>
      <c r="JTA40" s="34" t="s">
        <v>17</v>
      </c>
      <c r="JTB40" s="34" t="s">
        <v>17</v>
      </c>
      <c r="JTC40" s="34" t="s">
        <v>17</v>
      </c>
      <c r="JTD40" s="34" t="s">
        <v>17</v>
      </c>
      <c r="JTE40" s="34" t="s">
        <v>17</v>
      </c>
      <c r="JTF40" s="34" t="s">
        <v>17</v>
      </c>
      <c r="JTG40" s="34" t="s">
        <v>17</v>
      </c>
      <c r="JTH40" s="34" t="s">
        <v>17</v>
      </c>
      <c r="JTI40" s="34" t="s">
        <v>17</v>
      </c>
      <c r="JTJ40" s="34" t="s">
        <v>17</v>
      </c>
      <c r="JTK40" s="34" t="s">
        <v>17</v>
      </c>
      <c r="JTL40" s="34" t="s">
        <v>17</v>
      </c>
      <c r="JTM40" s="34" t="s">
        <v>17</v>
      </c>
      <c r="JTN40" s="34" t="s">
        <v>17</v>
      </c>
      <c r="JTO40" s="34" t="s">
        <v>17</v>
      </c>
      <c r="JTP40" s="34" t="s">
        <v>17</v>
      </c>
      <c r="JTQ40" s="34" t="s">
        <v>17</v>
      </c>
      <c r="JTR40" s="34" t="s">
        <v>17</v>
      </c>
      <c r="JTS40" s="34" t="s">
        <v>17</v>
      </c>
      <c r="JTT40" s="34" t="s">
        <v>17</v>
      </c>
      <c r="JTU40" s="34" t="s">
        <v>17</v>
      </c>
      <c r="JTV40" s="34" t="s">
        <v>17</v>
      </c>
      <c r="JTW40" s="34" t="s">
        <v>17</v>
      </c>
      <c r="JTX40" s="34" t="s">
        <v>17</v>
      </c>
      <c r="JTY40" s="34" t="s">
        <v>17</v>
      </c>
      <c r="JTZ40" s="34" t="s">
        <v>17</v>
      </c>
      <c r="JUA40" s="34" t="s">
        <v>17</v>
      </c>
      <c r="JUB40" s="34" t="s">
        <v>17</v>
      </c>
      <c r="JUC40" s="34" t="s">
        <v>17</v>
      </c>
      <c r="JUD40" s="34" t="s">
        <v>17</v>
      </c>
      <c r="JUE40" s="34" t="s">
        <v>17</v>
      </c>
      <c r="JUF40" s="34" t="s">
        <v>17</v>
      </c>
      <c r="JUG40" s="34" t="s">
        <v>17</v>
      </c>
      <c r="JUH40" s="34" t="s">
        <v>17</v>
      </c>
      <c r="JUI40" s="34" t="s">
        <v>17</v>
      </c>
      <c r="JUJ40" s="34" t="s">
        <v>17</v>
      </c>
      <c r="JUK40" s="34" t="s">
        <v>17</v>
      </c>
      <c r="JUL40" s="34" t="s">
        <v>17</v>
      </c>
      <c r="JUM40" s="34" t="s">
        <v>17</v>
      </c>
      <c r="JUN40" s="34" t="s">
        <v>17</v>
      </c>
      <c r="JUO40" s="34" t="s">
        <v>17</v>
      </c>
      <c r="JUP40" s="34" t="s">
        <v>17</v>
      </c>
      <c r="JUQ40" s="34" t="s">
        <v>17</v>
      </c>
      <c r="JUR40" s="34" t="s">
        <v>17</v>
      </c>
      <c r="JUS40" s="34" t="s">
        <v>17</v>
      </c>
      <c r="JUT40" s="34" t="s">
        <v>17</v>
      </c>
      <c r="JUU40" s="34" t="s">
        <v>17</v>
      </c>
      <c r="JUV40" s="34" t="s">
        <v>17</v>
      </c>
      <c r="JUW40" s="34" t="s">
        <v>17</v>
      </c>
      <c r="JUX40" s="34" t="s">
        <v>17</v>
      </c>
      <c r="JUY40" s="34" t="s">
        <v>17</v>
      </c>
      <c r="JUZ40" s="34" t="s">
        <v>17</v>
      </c>
      <c r="JVA40" s="34" t="s">
        <v>17</v>
      </c>
      <c r="JVB40" s="34" t="s">
        <v>17</v>
      </c>
      <c r="JVC40" s="34" t="s">
        <v>17</v>
      </c>
      <c r="JVD40" s="34" t="s">
        <v>17</v>
      </c>
      <c r="JVE40" s="34" t="s">
        <v>17</v>
      </c>
      <c r="JVF40" s="34" t="s">
        <v>17</v>
      </c>
      <c r="JVG40" s="34" t="s">
        <v>17</v>
      </c>
      <c r="JVH40" s="34" t="s">
        <v>17</v>
      </c>
      <c r="JVI40" s="34" t="s">
        <v>17</v>
      </c>
      <c r="JVJ40" s="34" t="s">
        <v>17</v>
      </c>
      <c r="JVK40" s="34" t="s">
        <v>17</v>
      </c>
      <c r="JVL40" s="34" t="s">
        <v>17</v>
      </c>
      <c r="JVM40" s="34" t="s">
        <v>17</v>
      </c>
      <c r="JVN40" s="34" t="s">
        <v>17</v>
      </c>
      <c r="JVO40" s="34" t="s">
        <v>17</v>
      </c>
      <c r="JVP40" s="34" t="s">
        <v>17</v>
      </c>
      <c r="JVQ40" s="34" t="s">
        <v>17</v>
      </c>
      <c r="JVR40" s="34" t="s">
        <v>17</v>
      </c>
      <c r="JVS40" s="34" t="s">
        <v>17</v>
      </c>
      <c r="JVT40" s="34" t="s">
        <v>17</v>
      </c>
      <c r="JVU40" s="34" t="s">
        <v>17</v>
      </c>
      <c r="JVV40" s="34" t="s">
        <v>17</v>
      </c>
      <c r="JVW40" s="34" t="s">
        <v>17</v>
      </c>
      <c r="JVX40" s="34" t="s">
        <v>17</v>
      </c>
      <c r="JVY40" s="34" t="s">
        <v>17</v>
      </c>
      <c r="JVZ40" s="34" t="s">
        <v>17</v>
      </c>
      <c r="JWA40" s="34" t="s">
        <v>17</v>
      </c>
      <c r="JWB40" s="34" t="s">
        <v>17</v>
      </c>
      <c r="JWC40" s="34" t="s">
        <v>17</v>
      </c>
      <c r="JWD40" s="34" t="s">
        <v>17</v>
      </c>
      <c r="JWE40" s="34" t="s">
        <v>17</v>
      </c>
      <c r="JWF40" s="34" t="s">
        <v>17</v>
      </c>
      <c r="JWG40" s="34" t="s">
        <v>17</v>
      </c>
      <c r="JWH40" s="34" t="s">
        <v>17</v>
      </c>
      <c r="JWI40" s="34" t="s">
        <v>17</v>
      </c>
      <c r="JWJ40" s="34" t="s">
        <v>17</v>
      </c>
      <c r="JWK40" s="34" t="s">
        <v>17</v>
      </c>
      <c r="JWL40" s="34" t="s">
        <v>17</v>
      </c>
      <c r="JWM40" s="34" t="s">
        <v>17</v>
      </c>
      <c r="JWN40" s="34" t="s">
        <v>17</v>
      </c>
      <c r="JWO40" s="34" t="s">
        <v>17</v>
      </c>
      <c r="JWP40" s="34" t="s">
        <v>17</v>
      </c>
      <c r="JWQ40" s="34" t="s">
        <v>17</v>
      </c>
      <c r="JWR40" s="34" t="s">
        <v>17</v>
      </c>
      <c r="JWS40" s="34" t="s">
        <v>17</v>
      </c>
      <c r="JWT40" s="34" t="s">
        <v>17</v>
      </c>
      <c r="JWU40" s="34" t="s">
        <v>17</v>
      </c>
      <c r="JWV40" s="34" t="s">
        <v>17</v>
      </c>
      <c r="JWW40" s="34" t="s">
        <v>17</v>
      </c>
      <c r="JWX40" s="34" t="s">
        <v>17</v>
      </c>
      <c r="JWY40" s="34" t="s">
        <v>17</v>
      </c>
      <c r="JWZ40" s="34" t="s">
        <v>17</v>
      </c>
      <c r="JXA40" s="34" t="s">
        <v>17</v>
      </c>
      <c r="JXB40" s="34" t="s">
        <v>17</v>
      </c>
      <c r="JXC40" s="34" t="s">
        <v>17</v>
      </c>
      <c r="JXD40" s="34" t="s">
        <v>17</v>
      </c>
      <c r="JXE40" s="34" t="s">
        <v>17</v>
      </c>
      <c r="JXF40" s="34" t="s">
        <v>17</v>
      </c>
      <c r="JXG40" s="34" t="s">
        <v>17</v>
      </c>
      <c r="JXH40" s="34" t="s">
        <v>17</v>
      </c>
      <c r="JXI40" s="34" t="s">
        <v>17</v>
      </c>
      <c r="JXJ40" s="34" t="s">
        <v>17</v>
      </c>
      <c r="JXK40" s="34" t="s">
        <v>17</v>
      </c>
      <c r="JXL40" s="34" t="s">
        <v>17</v>
      </c>
      <c r="JXM40" s="34" t="s">
        <v>17</v>
      </c>
      <c r="JXN40" s="34" t="s">
        <v>17</v>
      </c>
      <c r="JXO40" s="34" t="s">
        <v>17</v>
      </c>
      <c r="JXP40" s="34" t="s">
        <v>17</v>
      </c>
      <c r="JXQ40" s="34" t="s">
        <v>17</v>
      </c>
      <c r="JXR40" s="34" t="s">
        <v>17</v>
      </c>
      <c r="JXS40" s="34" t="s">
        <v>17</v>
      </c>
      <c r="JXT40" s="34" t="s">
        <v>17</v>
      </c>
      <c r="JXU40" s="34" t="s">
        <v>17</v>
      </c>
      <c r="JXV40" s="34" t="s">
        <v>17</v>
      </c>
      <c r="JXW40" s="34" t="s">
        <v>17</v>
      </c>
      <c r="JXX40" s="34" t="s">
        <v>17</v>
      </c>
      <c r="JXY40" s="34" t="s">
        <v>17</v>
      </c>
      <c r="JXZ40" s="34" t="s">
        <v>17</v>
      </c>
      <c r="JYA40" s="34" t="s">
        <v>17</v>
      </c>
      <c r="JYB40" s="34" t="s">
        <v>17</v>
      </c>
      <c r="JYC40" s="34" t="s">
        <v>17</v>
      </c>
      <c r="JYD40" s="34" t="s">
        <v>17</v>
      </c>
      <c r="JYE40" s="34" t="s">
        <v>17</v>
      </c>
      <c r="JYF40" s="34" t="s">
        <v>17</v>
      </c>
      <c r="JYG40" s="34" t="s">
        <v>17</v>
      </c>
      <c r="JYH40" s="34" t="s">
        <v>17</v>
      </c>
      <c r="JYI40" s="34" t="s">
        <v>17</v>
      </c>
      <c r="JYJ40" s="34" t="s">
        <v>17</v>
      </c>
      <c r="JYK40" s="34" t="s">
        <v>17</v>
      </c>
      <c r="JYL40" s="34" t="s">
        <v>17</v>
      </c>
      <c r="JYM40" s="34" t="s">
        <v>17</v>
      </c>
      <c r="JYN40" s="34" t="s">
        <v>17</v>
      </c>
      <c r="JYO40" s="34" t="s">
        <v>17</v>
      </c>
      <c r="JYP40" s="34" t="s">
        <v>17</v>
      </c>
      <c r="JYQ40" s="34" t="s">
        <v>17</v>
      </c>
      <c r="JYR40" s="34" t="s">
        <v>17</v>
      </c>
      <c r="JYS40" s="34" t="s">
        <v>17</v>
      </c>
      <c r="JYT40" s="34" t="s">
        <v>17</v>
      </c>
      <c r="JYU40" s="34" t="s">
        <v>17</v>
      </c>
      <c r="JYV40" s="34" t="s">
        <v>17</v>
      </c>
      <c r="JYW40" s="34" t="s">
        <v>17</v>
      </c>
      <c r="JYX40" s="34" t="s">
        <v>17</v>
      </c>
      <c r="JYY40" s="34" t="s">
        <v>17</v>
      </c>
      <c r="JYZ40" s="34" t="s">
        <v>17</v>
      </c>
      <c r="JZA40" s="34" t="s">
        <v>17</v>
      </c>
      <c r="JZB40" s="34" t="s">
        <v>17</v>
      </c>
      <c r="JZC40" s="34" t="s">
        <v>17</v>
      </c>
      <c r="JZD40" s="34" t="s">
        <v>17</v>
      </c>
      <c r="JZE40" s="34" t="s">
        <v>17</v>
      </c>
      <c r="JZF40" s="34" t="s">
        <v>17</v>
      </c>
      <c r="JZG40" s="34" t="s">
        <v>17</v>
      </c>
      <c r="JZH40" s="34" t="s">
        <v>17</v>
      </c>
      <c r="JZI40" s="34" t="s">
        <v>17</v>
      </c>
      <c r="JZJ40" s="34" t="s">
        <v>17</v>
      </c>
      <c r="JZK40" s="34" t="s">
        <v>17</v>
      </c>
      <c r="JZL40" s="34" t="s">
        <v>17</v>
      </c>
      <c r="JZM40" s="34" t="s">
        <v>17</v>
      </c>
      <c r="JZN40" s="34" t="s">
        <v>17</v>
      </c>
      <c r="JZO40" s="34" t="s">
        <v>17</v>
      </c>
      <c r="JZP40" s="34" t="s">
        <v>17</v>
      </c>
      <c r="JZQ40" s="34" t="s">
        <v>17</v>
      </c>
      <c r="JZR40" s="34" t="s">
        <v>17</v>
      </c>
      <c r="JZS40" s="34" t="s">
        <v>17</v>
      </c>
      <c r="JZT40" s="34" t="s">
        <v>17</v>
      </c>
      <c r="JZU40" s="34" t="s">
        <v>17</v>
      </c>
      <c r="JZV40" s="34" t="s">
        <v>17</v>
      </c>
      <c r="JZW40" s="34" t="s">
        <v>17</v>
      </c>
      <c r="JZX40" s="34" t="s">
        <v>17</v>
      </c>
      <c r="JZY40" s="34" t="s">
        <v>17</v>
      </c>
      <c r="JZZ40" s="34" t="s">
        <v>17</v>
      </c>
      <c r="KAA40" s="34" t="s">
        <v>17</v>
      </c>
      <c r="KAB40" s="34" t="s">
        <v>17</v>
      </c>
      <c r="KAC40" s="34" t="s">
        <v>17</v>
      </c>
      <c r="KAD40" s="34" t="s">
        <v>17</v>
      </c>
      <c r="KAE40" s="34" t="s">
        <v>17</v>
      </c>
      <c r="KAF40" s="34" t="s">
        <v>17</v>
      </c>
      <c r="KAG40" s="34" t="s">
        <v>17</v>
      </c>
      <c r="KAH40" s="34" t="s">
        <v>17</v>
      </c>
      <c r="KAI40" s="34" t="s">
        <v>17</v>
      </c>
      <c r="KAJ40" s="34" t="s">
        <v>17</v>
      </c>
      <c r="KAK40" s="34" t="s">
        <v>17</v>
      </c>
      <c r="KAL40" s="34" t="s">
        <v>17</v>
      </c>
      <c r="KAM40" s="34" t="s">
        <v>17</v>
      </c>
      <c r="KAN40" s="34" t="s">
        <v>17</v>
      </c>
      <c r="KAO40" s="34" t="s">
        <v>17</v>
      </c>
      <c r="KAP40" s="34" t="s">
        <v>17</v>
      </c>
      <c r="KAQ40" s="34" t="s">
        <v>17</v>
      </c>
      <c r="KAR40" s="34" t="s">
        <v>17</v>
      </c>
      <c r="KAS40" s="34" t="s">
        <v>17</v>
      </c>
      <c r="KAT40" s="34" t="s">
        <v>17</v>
      </c>
      <c r="KAU40" s="34" t="s">
        <v>17</v>
      </c>
      <c r="KAV40" s="34" t="s">
        <v>17</v>
      </c>
      <c r="KAW40" s="34" t="s">
        <v>17</v>
      </c>
      <c r="KAX40" s="34" t="s">
        <v>17</v>
      </c>
      <c r="KAY40" s="34" t="s">
        <v>17</v>
      </c>
      <c r="KAZ40" s="34" t="s">
        <v>17</v>
      </c>
      <c r="KBA40" s="34" t="s">
        <v>17</v>
      </c>
      <c r="KBB40" s="34" t="s">
        <v>17</v>
      </c>
      <c r="KBC40" s="34" t="s">
        <v>17</v>
      </c>
      <c r="KBD40" s="34" t="s">
        <v>17</v>
      </c>
      <c r="KBE40" s="34" t="s">
        <v>17</v>
      </c>
      <c r="KBF40" s="34" t="s">
        <v>17</v>
      </c>
      <c r="KBG40" s="34" t="s">
        <v>17</v>
      </c>
      <c r="KBH40" s="34" t="s">
        <v>17</v>
      </c>
      <c r="KBI40" s="34" t="s">
        <v>17</v>
      </c>
      <c r="KBJ40" s="34" t="s">
        <v>17</v>
      </c>
      <c r="KBK40" s="34" t="s">
        <v>17</v>
      </c>
      <c r="KBL40" s="34" t="s">
        <v>17</v>
      </c>
      <c r="KBM40" s="34" t="s">
        <v>17</v>
      </c>
      <c r="KBN40" s="34" t="s">
        <v>17</v>
      </c>
      <c r="KBO40" s="34" t="s">
        <v>17</v>
      </c>
      <c r="KBP40" s="34" t="s">
        <v>17</v>
      </c>
      <c r="KBQ40" s="34" t="s">
        <v>17</v>
      </c>
      <c r="KBR40" s="34" t="s">
        <v>17</v>
      </c>
      <c r="KBS40" s="34" t="s">
        <v>17</v>
      </c>
      <c r="KBT40" s="34" t="s">
        <v>17</v>
      </c>
      <c r="KBU40" s="34" t="s">
        <v>17</v>
      </c>
      <c r="KBV40" s="34" t="s">
        <v>17</v>
      </c>
      <c r="KBW40" s="34" t="s">
        <v>17</v>
      </c>
      <c r="KBX40" s="34" t="s">
        <v>17</v>
      </c>
      <c r="KBY40" s="34" t="s">
        <v>17</v>
      </c>
      <c r="KBZ40" s="34" t="s">
        <v>17</v>
      </c>
      <c r="KCA40" s="34" t="s">
        <v>17</v>
      </c>
      <c r="KCB40" s="34" t="s">
        <v>17</v>
      </c>
      <c r="KCC40" s="34" t="s">
        <v>17</v>
      </c>
      <c r="KCD40" s="34" t="s">
        <v>17</v>
      </c>
      <c r="KCE40" s="34" t="s">
        <v>17</v>
      </c>
      <c r="KCF40" s="34" t="s">
        <v>17</v>
      </c>
      <c r="KCG40" s="34" t="s">
        <v>17</v>
      </c>
      <c r="KCH40" s="34" t="s">
        <v>17</v>
      </c>
      <c r="KCI40" s="34" t="s">
        <v>17</v>
      </c>
      <c r="KCJ40" s="34" t="s">
        <v>17</v>
      </c>
      <c r="KCK40" s="34" t="s">
        <v>17</v>
      </c>
      <c r="KCL40" s="34" t="s">
        <v>17</v>
      </c>
      <c r="KCM40" s="34" t="s">
        <v>17</v>
      </c>
      <c r="KCN40" s="34" t="s">
        <v>17</v>
      </c>
      <c r="KCO40" s="34" t="s">
        <v>17</v>
      </c>
      <c r="KCP40" s="34" t="s">
        <v>17</v>
      </c>
      <c r="KCQ40" s="34" t="s">
        <v>17</v>
      </c>
      <c r="KCR40" s="34" t="s">
        <v>17</v>
      </c>
      <c r="KCS40" s="34" t="s">
        <v>17</v>
      </c>
      <c r="KCT40" s="34" t="s">
        <v>17</v>
      </c>
      <c r="KCU40" s="34" t="s">
        <v>17</v>
      </c>
      <c r="KCV40" s="34" t="s">
        <v>17</v>
      </c>
      <c r="KCW40" s="34" t="s">
        <v>17</v>
      </c>
      <c r="KCX40" s="34" t="s">
        <v>17</v>
      </c>
      <c r="KCY40" s="34" t="s">
        <v>17</v>
      </c>
      <c r="KCZ40" s="34" t="s">
        <v>17</v>
      </c>
      <c r="KDA40" s="34" t="s">
        <v>17</v>
      </c>
      <c r="KDB40" s="34" t="s">
        <v>17</v>
      </c>
      <c r="KDC40" s="34" t="s">
        <v>17</v>
      </c>
      <c r="KDD40" s="34" t="s">
        <v>17</v>
      </c>
      <c r="KDE40" s="34" t="s">
        <v>17</v>
      </c>
      <c r="KDF40" s="34" t="s">
        <v>17</v>
      </c>
      <c r="KDG40" s="34" t="s">
        <v>17</v>
      </c>
      <c r="KDH40" s="34" t="s">
        <v>17</v>
      </c>
      <c r="KDI40" s="34" t="s">
        <v>17</v>
      </c>
      <c r="KDJ40" s="34" t="s">
        <v>17</v>
      </c>
      <c r="KDK40" s="34" t="s">
        <v>17</v>
      </c>
      <c r="KDL40" s="34" t="s">
        <v>17</v>
      </c>
      <c r="KDM40" s="34" t="s">
        <v>17</v>
      </c>
      <c r="KDN40" s="34" t="s">
        <v>17</v>
      </c>
      <c r="KDO40" s="34" t="s">
        <v>17</v>
      </c>
      <c r="KDP40" s="34" t="s">
        <v>17</v>
      </c>
      <c r="KDQ40" s="34" t="s">
        <v>17</v>
      </c>
      <c r="KDR40" s="34" t="s">
        <v>17</v>
      </c>
      <c r="KDS40" s="34" t="s">
        <v>17</v>
      </c>
      <c r="KDT40" s="34" t="s">
        <v>17</v>
      </c>
      <c r="KDU40" s="34" t="s">
        <v>17</v>
      </c>
      <c r="KDV40" s="34" t="s">
        <v>17</v>
      </c>
      <c r="KDW40" s="34" t="s">
        <v>17</v>
      </c>
      <c r="KDX40" s="34" t="s">
        <v>17</v>
      </c>
      <c r="KDY40" s="34" t="s">
        <v>17</v>
      </c>
      <c r="KDZ40" s="34" t="s">
        <v>17</v>
      </c>
      <c r="KEA40" s="34" t="s">
        <v>17</v>
      </c>
      <c r="KEB40" s="34" t="s">
        <v>17</v>
      </c>
      <c r="KEC40" s="34" t="s">
        <v>17</v>
      </c>
      <c r="KED40" s="34" t="s">
        <v>17</v>
      </c>
      <c r="KEE40" s="34" t="s">
        <v>17</v>
      </c>
      <c r="KEF40" s="34" t="s">
        <v>17</v>
      </c>
      <c r="KEG40" s="34" t="s">
        <v>17</v>
      </c>
      <c r="KEH40" s="34" t="s">
        <v>17</v>
      </c>
      <c r="KEI40" s="34" t="s">
        <v>17</v>
      </c>
      <c r="KEJ40" s="34" t="s">
        <v>17</v>
      </c>
      <c r="KEK40" s="34" t="s">
        <v>17</v>
      </c>
      <c r="KEL40" s="34" t="s">
        <v>17</v>
      </c>
      <c r="KEM40" s="34" t="s">
        <v>17</v>
      </c>
      <c r="KEN40" s="34" t="s">
        <v>17</v>
      </c>
      <c r="KEO40" s="34" t="s">
        <v>17</v>
      </c>
      <c r="KEP40" s="34" t="s">
        <v>17</v>
      </c>
      <c r="KEQ40" s="34" t="s">
        <v>17</v>
      </c>
      <c r="KER40" s="34" t="s">
        <v>17</v>
      </c>
      <c r="KES40" s="34" t="s">
        <v>17</v>
      </c>
      <c r="KET40" s="34" t="s">
        <v>17</v>
      </c>
      <c r="KEU40" s="34" t="s">
        <v>17</v>
      </c>
      <c r="KEV40" s="34" t="s">
        <v>17</v>
      </c>
      <c r="KEW40" s="34" t="s">
        <v>17</v>
      </c>
      <c r="KEX40" s="34" t="s">
        <v>17</v>
      </c>
      <c r="KEY40" s="34" t="s">
        <v>17</v>
      </c>
      <c r="KEZ40" s="34" t="s">
        <v>17</v>
      </c>
      <c r="KFA40" s="34" t="s">
        <v>17</v>
      </c>
      <c r="KFB40" s="34" t="s">
        <v>17</v>
      </c>
      <c r="KFC40" s="34" t="s">
        <v>17</v>
      </c>
      <c r="KFD40" s="34" t="s">
        <v>17</v>
      </c>
      <c r="KFE40" s="34" t="s">
        <v>17</v>
      </c>
      <c r="KFF40" s="34" t="s">
        <v>17</v>
      </c>
      <c r="KFG40" s="34" t="s">
        <v>17</v>
      </c>
      <c r="KFH40" s="34" t="s">
        <v>17</v>
      </c>
      <c r="KFI40" s="34" t="s">
        <v>17</v>
      </c>
      <c r="KFJ40" s="34" t="s">
        <v>17</v>
      </c>
      <c r="KFK40" s="34" t="s">
        <v>17</v>
      </c>
      <c r="KFL40" s="34" t="s">
        <v>17</v>
      </c>
      <c r="KFM40" s="34" t="s">
        <v>17</v>
      </c>
      <c r="KFN40" s="34" t="s">
        <v>17</v>
      </c>
      <c r="KFO40" s="34" t="s">
        <v>17</v>
      </c>
      <c r="KFP40" s="34" t="s">
        <v>17</v>
      </c>
      <c r="KFQ40" s="34" t="s">
        <v>17</v>
      </c>
      <c r="KFR40" s="34" t="s">
        <v>17</v>
      </c>
      <c r="KFS40" s="34" t="s">
        <v>17</v>
      </c>
      <c r="KFT40" s="34" t="s">
        <v>17</v>
      </c>
      <c r="KFU40" s="34" t="s">
        <v>17</v>
      </c>
      <c r="KFV40" s="34" t="s">
        <v>17</v>
      </c>
      <c r="KFW40" s="34" t="s">
        <v>17</v>
      </c>
      <c r="KFX40" s="34" t="s">
        <v>17</v>
      </c>
      <c r="KFY40" s="34" t="s">
        <v>17</v>
      </c>
      <c r="KFZ40" s="34" t="s">
        <v>17</v>
      </c>
      <c r="KGA40" s="34" t="s">
        <v>17</v>
      </c>
      <c r="KGB40" s="34" t="s">
        <v>17</v>
      </c>
      <c r="KGC40" s="34" t="s">
        <v>17</v>
      </c>
      <c r="KGD40" s="34" t="s">
        <v>17</v>
      </c>
      <c r="KGE40" s="34" t="s">
        <v>17</v>
      </c>
      <c r="KGF40" s="34" t="s">
        <v>17</v>
      </c>
      <c r="KGG40" s="34" t="s">
        <v>17</v>
      </c>
      <c r="KGH40" s="34" t="s">
        <v>17</v>
      </c>
      <c r="KGI40" s="34" t="s">
        <v>17</v>
      </c>
      <c r="KGJ40" s="34" t="s">
        <v>17</v>
      </c>
      <c r="KGK40" s="34" t="s">
        <v>17</v>
      </c>
      <c r="KGL40" s="34" t="s">
        <v>17</v>
      </c>
      <c r="KGM40" s="34" t="s">
        <v>17</v>
      </c>
      <c r="KGN40" s="34" t="s">
        <v>17</v>
      </c>
      <c r="KGO40" s="34" t="s">
        <v>17</v>
      </c>
      <c r="KGP40" s="34" t="s">
        <v>17</v>
      </c>
      <c r="KGQ40" s="34" t="s">
        <v>17</v>
      </c>
      <c r="KGR40" s="34" t="s">
        <v>17</v>
      </c>
      <c r="KGS40" s="34" t="s">
        <v>17</v>
      </c>
      <c r="KGT40" s="34" t="s">
        <v>17</v>
      </c>
      <c r="KGU40" s="34" t="s">
        <v>17</v>
      </c>
      <c r="KGV40" s="34" t="s">
        <v>17</v>
      </c>
      <c r="KGW40" s="34" t="s">
        <v>17</v>
      </c>
      <c r="KGX40" s="34" t="s">
        <v>17</v>
      </c>
      <c r="KGY40" s="34" t="s">
        <v>17</v>
      </c>
      <c r="KGZ40" s="34" t="s">
        <v>17</v>
      </c>
      <c r="KHA40" s="34" t="s">
        <v>17</v>
      </c>
      <c r="KHB40" s="34" t="s">
        <v>17</v>
      </c>
      <c r="KHC40" s="34" t="s">
        <v>17</v>
      </c>
      <c r="KHD40" s="34" t="s">
        <v>17</v>
      </c>
      <c r="KHE40" s="34" t="s">
        <v>17</v>
      </c>
      <c r="KHF40" s="34" t="s">
        <v>17</v>
      </c>
      <c r="KHG40" s="34" t="s">
        <v>17</v>
      </c>
      <c r="KHH40" s="34" t="s">
        <v>17</v>
      </c>
      <c r="KHI40" s="34" t="s">
        <v>17</v>
      </c>
      <c r="KHJ40" s="34" t="s">
        <v>17</v>
      </c>
      <c r="KHK40" s="34" t="s">
        <v>17</v>
      </c>
      <c r="KHL40" s="34" t="s">
        <v>17</v>
      </c>
      <c r="KHM40" s="34" t="s">
        <v>17</v>
      </c>
      <c r="KHN40" s="34" t="s">
        <v>17</v>
      </c>
      <c r="KHO40" s="34" t="s">
        <v>17</v>
      </c>
      <c r="KHP40" s="34" t="s">
        <v>17</v>
      </c>
      <c r="KHQ40" s="34" t="s">
        <v>17</v>
      </c>
      <c r="KHR40" s="34" t="s">
        <v>17</v>
      </c>
      <c r="KHS40" s="34" t="s">
        <v>17</v>
      </c>
      <c r="KHT40" s="34" t="s">
        <v>17</v>
      </c>
      <c r="KHU40" s="34" t="s">
        <v>17</v>
      </c>
      <c r="KHV40" s="34" t="s">
        <v>17</v>
      </c>
      <c r="KHW40" s="34" t="s">
        <v>17</v>
      </c>
      <c r="KHX40" s="34" t="s">
        <v>17</v>
      </c>
      <c r="KHY40" s="34" t="s">
        <v>17</v>
      </c>
      <c r="KHZ40" s="34" t="s">
        <v>17</v>
      </c>
      <c r="KIA40" s="34" t="s">
        <v>17</v>
      </c>
      <c r="KIB40" s="34" t="s">
        <v>17</v>
      </c>
      <c r="KIC40" s="34" t="s">
        <v>17</v>
      </c>
      <c r="KID40" s="34" t="s">
        <v>17</v>
      </c>
      <c r="KIE40" s="34" t="s">
        <v>17</v>
      </c>
      <c r="KIF40" s="34" t="s">
        <v>17</v>
      </c>
      <c r="KIG40" s="34" t="s">
        <v>17</v>
      </c>
      <c r="KIH40" s="34" t="s">
        <v>17</v>
      </c>
      <c r="KII40" s="34" t="s">
        <v>17</v>
      </c>
      <c r="KIJ40" s="34" t="s">
        <v>17</v>
      </c>
      <c r="KIK40" s="34" t="s">
        <v>17</v>
      </c>
      <c r="KIL40" s="34" t="s">
        <v>17</v>
      </c>
      <c r="KIM40" s="34" t="s">
        <v>17</v>
      </c>
      <c r="KIN40" s="34" t="s">
        <v>17</v>
      </c>
      <c r="KIO40" s="34" t="s">
        <v>17</v>
      </c>
      <c r="KIP40" s="34" t="s">
        <v>17</v>
      </c>
      <c r="KIQ40" s="34" t="s">
        <v>17</v>
      </c>
      <c r="KIR40" s="34" t="s">
        <v>17</v>
      </c>
      <c r="KIS40" s="34" t="s">
        <v>17</v>
      </c>
      <c r="KIT40" s="34" t="s">
        <v>17</v>
      </c>
      <c r="KIU40" s="34" t="s">
        <v>17</v>
      </c>
      <c r="KIV40" s="34" t="s">
        <v>17</v>
      </c>
      <c r="KIW40" s="34" t="s">
        <v>17</v>
      </c>
      <c r="KIX40" s="34" t="s">
        <v>17</v>
      </c>
      <c r="KIY40" s="34" t="s">
        <v>17</v>
      </c>
      <c r="KIZ40" s="34" t="s">
        <v>17</v>
      </c>
      <c r="KJA40" s="34" t="s">
        <v>17</v>
      </c>
      <c r="KJB40" s="34" t="s">
        <v>17</v>
      </c>
      <c r="KJC40" s="34" t="s">
        <v>17</v>
      </c>
      <c r="KJD40" s="34" t="s">
        <v>17</v>
      </c>
      <c r="KJE40" s="34" t="s">
        <v>17</v>
      </c>
      <c r="KJF40" s="34" t="s">
        <v>17</v>
      </c>
      <c r="KJG40" s="34" t="s">
        <v>17</v>
      </c>
      <c r="KJH40" s="34" t="s">
        <v>17</v>
      </c>
      <c r="KJI40" s="34" t="s">
        <v>17</v>
      </c>
      <c r="KJJ40" s="34" t="s">
        <v>17</v>
      </c>
      <c r="KJK40" s="34" t="s">
        <v>17</v>
      </c>
      <c r="KJL40" s="34" t="s">
        <v>17</v>
      </c>
      <c r="KJM40" s="34" t="s">
        <v>17</v>
      </c>
      <c r="KJN40" s="34" t="s">
        <v>17</v>
      </c>
      <c r="KJO40" s="34" t="s">
        <v>17</v>
      </c>
      <c r="KJP40" s="34" t="s">
        <v>17</v>
      </c>
      <c r="KJQ40" s="34" t="s">
        <v>17</v>
      </c>
      <c r="KJR40" s="34" t="s">
        <v>17</v>
      </c>
      <c r="KJS40" s="34" t="s">
        <v>17</v>
      </c>
      <c r="KJT40" s="34" t="s">
        <v>17</v>
      </c>
      <c r="KJU40" s="34" t="s">
        <v>17</v>
      </c>
      <c r="KJV40" s="34" t="s">
        <v>17</v>
      </c>
      <c r="KJW40" s="34" t="s">
        <v>17</v>
      </c>
      <c r="KJX40" s="34" t="s">
        <v>17</v>
      </c>
      <c r="KJY40" s="34" t="s">
        <v>17</v>
      </c>
      <c r="KJZ40" s="34" t="s">
        <v>17</v>
      </c>
      <c r="KKA40" s="34" t="s">
        <v>17</v>
      </c>
      <c r="KKB40" s="34" t="s">
        <v>17</v>
      </c>
      <c r="KKC40" s="34" t="s">
        <v>17</v>
      </c>
      <c r="KKD40" s="34" t="s">
        <v>17</v>
      </c>
      <c r="KKE40" s="34" t="s">
        <v>17</v>
      </c>
      <c r="KKF40" s="34" t="s">
        <v>17</v>
      </c>
      <c r="KKG40" s="34" t="s">
        <v>17</v>
      </c>
      <c r="KKH40" s="34" t="s">
        <v>17</v>
      </c>
      <c r="KKI40" s="34" t="s">
        <v>17</v>
      </c>
      <c r="KKJ40" s="34" t="s">
        <v>17</v>
      </c>
      <c r="KKK40" s="34" t="s">
        <v>17</v>
      </c>
      <c r="KKL40" s="34" t="s">
        <v>17</v>
      </c>
      <c r="KKM40" s="34" t="s">
        <v>17</v>
      </c>
      <c r="KKN40" s="34" t="s">
        <v>17</v>
      </c>
      <c r="KKO40" s="34" t="s">
        <v>17</v>
      </c>
      <c r="KKP40" s="34" t="s">
        <v>17</v>
      </c>
      <c r="KKQ40" s="34" t="s">
        <v>17</v>
      </c>
      <c r="KKR40" s="34" t="s">
        <v>17</v>
      </c>
      <c r="KKS40" s="34" t="s">
        <v>17</v>
      </c>
      <c r="KKT40" s="34" t="s">
        <v>17</v>
      </c>
      <c r="KKU40" s="34" t="s">
        <v>17</v>
      </c>
      <c r="KKV40" s="34" t="s">
        <v>17</v>
      </c>
      <c r="KKW40" s="34" t="s">
        <v>17</v>
      </c>
      <c r="KKX40" s="34" t="s">
        <v>17</v>
      </c>
      <c r="KKY40" s="34" t="s">
        <v>17</v>
      </c>
      <c r="KKZ40" s="34" t="s">
        <v>17</v>
      </c>
      <c r="KLA40" s="34" t="s">
        <v>17</v>
      </c>
      <c r="KLB40" s="34" t="s">
        <v>17</v>
      </c>
      <c r="KLC40" s="34" t="s">
        <v>17</v>
      </c>
      <c r="KLD40" s="34" t="s">
        <v>17</v>
      </c>
      <c r="KLE40" s="34" t="s">
        <v>17</v>
      </c>
      <c r="KLF40" s="34" t="s">
        <v>17</v>
      </c>
      <c r="KLG40" s="34" t="s">
        <v>17</v>
      </c>
      <c r="KLH40" s="34" t="s">
        <v>17</v>
      </c>
      <c r="KLI40" s="34" t="s">
        <v>17</v>
      </c>
      <c r="KLJ40" s="34" t="s">
        <v>17</v>
      </c>
      <c r="KLK40" s="34" t="s">
        <v>17</v>
      </c>
      <c r="KLL40" s="34" t="s">
        <v>17</v>
      </c>
      <c r="KLM40" s="34" t="s">
        <v>17</v>
      </c>
      <c r="KLN40" s="34" t="s">
        <v>17</v>
      </c>
      <c r="KLO40" s="34" t="s">
        <v>17</v>
      </c>
      <c r="KLP40" s="34" t="s">
        <v>17</v>
      </c>
      <c r="KLQ40" s="34" t="s">
        <v>17</v>
      </c>
      <c r="KLR40" s="34" t="s">
        <v>17</v>
      </c>
      <c r="KLS40" s="34" t="s">
        <v>17</v>
      </c>
      <c r="KLT40" s="34" t="s">
        <v>17</v>
      </c>
      <c r="KLU40" s="34" t="s">
        <v>17</v>
      </c>
      <c r="KLV40" s="34" t="s">
        <v>17</v>
      </c>
      <c r="KLW40" s="34" t="s">
        <v>17</v>
      </c>
      <c r="KLX40" s="34" t="s">
        <v>17</v>
      </c>
      <c r="KLY40" s="34" t="s">
        <v>17</v>
      </c>
      <c r="KLZ40" s="34" t="s">
        <v>17</v>
      </c>
      <c r="KMA40" s="34" t="s">
        <v>17</v>
      </c>
      <c r="KMB40" s="34" t="s">
        <v>17</v>
      </c>
      <c r="KMC40" s="34" t="s">
        <v>17</v>
      </c>
      <c r="KMD40" s="34" t="s">
        <v>17</v>
      </c>
      <c r="KME40" s="34" t="s">
        <v>17</v>
      </c>
      <c r="KMF40" s="34" t="s">
        <v>17</v>
      </c>
      <c r="KMG40" s="34" t="s">
        <v>17</v>
      </c>
      <c r="KMH40" s="34" t="s">
        <v>17</v>
      </c>
      <c r="KMI40" s="34" t="s">
        <v>17</v>
      </c>
      <c r="KMJ40" s="34" t="s">
        <v>17</v>
      </c>
      <c r="KMK40" s="34" t="s">
        <v>17</v>
      </c>
      <c r="KML40" s="34" t="s">
        <v>17</v>
      </c>
      <c r="KMM40" s="34" t="s">
        <v>17</v>
      </c>
      <c r="KMN40" s="34" t="s">
        <v>17</v>
      </c>
      <c r="KMO40" s="34" t="s">
        <v>17</v>
      </c>
      <c r="KMP40" s="34" t="s">
        <v>17</v>
      </c>
      <c r="KMQ40" s="34" t="s">
        <v>17</v>
      </c>
      <c r="KMR40" s="34" t="s">
        <v>17</v>
      </c>
      <c r="KMS40" s="34" t="s">
        <v>17</v>
      </c>
      <c r="KMT40" s="34" t="s">
        <v>17</v>
      </c>
      <c r="KMU40" s="34" t="s">
        <v>17</v>
      </c>
      <c r="KMV40" s="34" t="s">
        <v>17</v>
      </c>
      <c r="KMW40" s="34" t="s">
        <v>17</v>
      </c>
      <c r="KMX40" s="34" t="s">
        <v>17</v>
      </c>
      <c r="KMY40" s="34" t="s">
        <v>17</v>
      </c>
      <c r="KMZ40" s="34" t="s">
        <v>17</v>
      </c>
      <c r="KNA40" s="34" t="s">
        <v>17</v>
      </c>
      <c r="KNB40" s="34" t="s">
        <v>17</v>
      </c>
      <c r="KNC40" s="34" t="s">
        <v>17</v>
      </c>
      <c r="KND40" s="34" t="s">
        <v>17</v>
      </c>
      <c r="KNE40" s="34" t="s">
        <v>17</v>
      </c>
      <c r="KNF40" s="34" t="s">
        <v>17</v>
      </c>
      <c r="KNG40" s="34" t="s">
        <v>17</v>
      </c>
      <c r="KNH40" s="34" t="s">
        <v>17</v>
      </c>
      <c r="KNI40" s="34" t="s">
        <v>17</v>
      </c>
      <c r="KNJ40" s="34" t="s">
        <v>17</v>
      </c>
      <c r="KNK40" s="34" t="s">
        <v>17</v>
      </c>
      <c r="KNL40" s="34" t="s">
        <v>17</v>
      </c>
      <c r="KNM40" s="34" t="s">
        <v>17</v>
      </c>
      <c r="KNN40" s="34" t="s">
        <v>17</v>
      </c>
      <c r="KNO40" s="34" t="s">
        <v>17</v>
      </c>
      <c r="KNP40" s="34" t="s">
        <v>17</v>
      </c>
      <c r="KNQ40" s="34" t="s">
        <v>17</v>
      </c>
      <c r="KNR40" s="34" t="s">
        <v>17</v>
      </c>
      <c r="KNS40" s="34" t="s">
        <v>17</v>
      </c>
      <c r="KNT40" s="34" t="s">
        <v>17</v>
      </c>
      <c r="KNU40" s="34" t="s">
        <v>17</v>
      </c>
      <c r="KNV40" s="34" t="s">
        <v>17</v>
      </c>
      <c r="KNW40" s="34" t="s">
        <v>17</v>
      </c>
      <c r="KNX40" s="34" t="s">
        <v>17</v>
      </c>
      <c r="KNY40" s="34" t="s">
        <v>17</v>
      </c>
      <c r="KNZ40" s="34" t="s">
        <v>17</v>
      </c>
      <c r="KOA40" s="34" t="s">
        <v>17</v>
      </c>
      <c r="KOB40" s="34" t="s">
        <v>17</v>
      </c>
      <c r="KOC40" s="34" t="s">
        <v>17</v>
      </c>
      <c r="KOD40" s="34" t="s">
        <v>17</v>
      </c>
      <c r="KOE40" s="34" t="s">
        <v>17</v>
      </c>
      <c r="KOF40" s="34" t="s">
        <v>17</v>
      </c>
      <c r="KOG40" s="34" t="s">
        <v>17</v>
      </c>
      <c r="KOH40" s="34" t="s">
        <v>17</v>
      </c>
      <c r="KOI40" s="34" t="s">
        <v>17</v>
      </c>
      <c r="KOJ40" s="34" t="s">
        <v>17</v>
      </c>
      <c r="KOK40" s="34" t="s">
        <v>17</v>
      </c>
      <c r="KOL40" s="34" t="s">
        <v>17</v>
      </c>
      <c r="KOM40" s="34" t="s">
        <v>17</v>
      </c>
      <c r="KON40" s="34" t="s">
        <v>17</v>
      </c>
      <c r="KOO40" s="34" t="s">
        <v>17</v>
      </c>
      <c r="KOP40" s="34" t="s">
        <v>17</v>
      </c>
      <c r="KOQ40" s="34" t="s">
        <v>17</v>
      </c>
      <c r="KOR40" s="34" t="s">
        <v>17</v>
      </c>
      <c r="KOS40" s="34" t="s">
        <v>17</v>
      </c>
      <c r="KOT40" s="34" t="s">
        <v>17</v>
      </c>
      <c r="KOU40" s="34" t="s">
        <v>17</v>
      </c>
      <c r="KOV40" s="34" t="s">
        <v>17</v>
      </c>
      <c r="KOW40" s="34" t="s">
        <v>17</v>
      </c>
      <c r="KOX40" s="34" t="s">
        <v>17</v>
      </c>
      <c r="KOY40" s="34" t="s">
        <v>17</v>
      </c>
      <c r="KOZ40" s="34" t="s">
        <v>17</v>
      </c>
      <c r="KPA40" s="34" t="s">
        <v>17</v>
      </c>
      <c r="KPB40" s="34" t="s">
        <v>17</v>
      </c>
      <c r="KPC40" s="34" t="s">
        <v>17</v>
      </c>
      <c r="KPD40" s="34" t="s">
        <v>17</v>
      </c>
      <c r="KPE40" s="34" t="s">
        <v>17</v>
      </c>
      <c r="KPF40" s="34" t="s">
        <v>17</v>
      </c>
      <c r="KPG40" s="34" t="s">
        <v>17</v>
      </c>
      <c r="KPH40" s="34" t="s">
        <v>17</v>
      </c>
      <c r="KPI40" s="34" t="s">
        <v>17</v>
      </c>
      <c r="KPJ40" s="34" t="s">
        <v>17</v>
      </c>
      <c r="KPK40" s="34" t="s">
        <v>17</v>
      </c>
      <c r="KPL40" s="34" t="s">
        <v>17</v>
      </c>
      <c r="KPM40" s="34" t="s">
        <v>17</v>
      </c>
      <c r="KPN40" s="34" t="s">
        <v>17</v>
      </c>
      <c r="KPO40" s="34" t="s">
        <v>17</v>
      </c>
      <c r="KPP40" s="34" t="s">
        <v>17</v>
      </c>
      <c r="KPQ40" s="34" t="s">
        <v>17</v>
      </c>
      <c r="KPR40" s="34" t="s">
        <v>17</v>
      </c>
      <c r="KPS40" s="34" t="s">
        <v>17</v>
      </c>
      <c r="KPT40" s="34" t="s">
        <v>17</v>
      </c>
      <c r="KPU40" s="34" t="s">
        <v>17</v>
      </c>
      <c r="KPV40" s="34" t="s">
        <v>17</v>
      </c>
      <c r="KPW40" s="34" t="s">
        <v>17</v>
      </c>
      <c r="KPX40" s="34" t="s">
        <v>17</v>
      </c>
      <c r="KPY40" s="34" t="s">
        <v>17</v>
      </c>
      <c r="KPZ40" s="34" t="s">
        <v>17</v>
      </c>
      <c r="KQA40" s="34" t="s">
        <v>17</v>
      </c>
      <c r="KQB40" s="34" t="s">
        <v>17</v>
      </c>
      <c r="KQC40" s="34" t="s">
        <v>17</v>
      </c>
      <c r="KQD40" s="34" t="s">
        <v>17</v>
      </c>
      <c r="KQE40" s="34" t="s">
        <v>17</v>
      </c>
      <c r="KQF40" s="34" t="s">
        <v>17</v>
      </c>
      <c r="KQG40" s="34" t="s">
        <v>17</v>
      </c>
      <c r="KQH40" s="34" t="s">
        <v>17</v>
      </c>
      <c r="KQI40" s="34" t="s">
        <v>17</v>
      </c>
      <c r="KQJ40" s="34" t="s">
        <v>17</v>
      </c>
      <c r="KQK40" s="34" t="s">
        <v>17</v>
      </c>
      <c r="KQL40" s="34" t="s">
        <v>17</v>
      </c>
      <c r="KQM40" s="34" t="s">
        <v>17</v>
      </c>
      <c r="KQN40" s="34" t="s">
        <v>17</v>
      </c>
      <c r="KQO40" s="34" t="s">
        <v>17</v>
      </c>
      <c r="KQP40" s="34" t="s">
        <v>17</v>
      </c>
      <c r="KQQ40" s="34" t="s">
        <v>17</v>
      </c>
      <c r="KQR40" s="34" t="s">
        <v>17</v>
      </c>
      <c r="KQS40" s="34" t="s">
        <v>17</v>
      </c>
      <c r="KQT40" s="34" t="s">
        <v>17</v>
      </c>
      <c r="KQU40" s="34" t="s">
        <v>17</v>
      </c>
      <c r="KQV40" s="34" t="s">
        <v>17</v>
      </c>
      <c r="KQW40" s="34" t="s">
        <v>17</v>
      </c>
      <c r="KQX40" s="34" t="s">
        <v>17</v>
      </c>
      <c r="KQY40" s="34" t="s">
        <v>17</v>
      </c>
      <c r="KQZ40" s="34" t="s">
        <v>17</v>
      </c>
      <c r="KRA40" s="34" t="s">
        <v>17</v>
      </c>
      <c r="KRB40" s="34" t="s">
        <v>17</v>
      </c>
      <c r="KRC40" s="34" t="s">
        <v>17</v>
      </c>
      <c r="KRD40" s="34" t="s">
        <v>17</v>
      </c>
      <c r="KRE40" s="34" t="s">
        <v>17</v>
      </c>
      <c r="KRF40" s="34" t="s">
        <v>17</v>
      </c>
      <c r="KRG40" s="34" t="s">
        <v>17</v>
      </c>
      <c r="KRH40" s="34" t="s">
        <v>17</v>
      </c>
      <c r="KRI40" s="34" t="s">
        <v>17</v>
      </c>
      <c r="KRJ40" s="34" t="s">
        <v>17</v>
      </c>
      <c r="KRK40" s="34" t="s">
        <v>17</v>
      </c>
      <c r="KRL40" s="34" t="s">
        <v>17</v>
      </c>
      <c r="KRM40" s="34" t="s">
        <v>17</v>
      </c>
      <c r="KRN40" s="34" t="s">
        <v>17</v>
      </c>
      <c r="KRO40" s="34" t="s">
        <v>17</v>
      </c>
      <c r="KRP40" s="34" t="s">
        <v>17</v>
      </c>
      <c r="KRQ40" s="34" t="s">
        <v>17</v>
      </c>
      <c r="KRR40" s="34" t="s">
        <v>17</v>
      </c>
      <c r="KRS40" s="34" t="s">
        <v>17</v>
      </c>
      <c r="KRT40" s="34" t="s">
        <v>17</v>
      </c>
      <c r="KRU40" s="34" t="s">
        <v>17</v>
      </c>
      <c r="KRV40" s="34" t="s">
        <v>17</v>
      </c>
      <c r="KRW40" s="34" t="s">
        <v>17</v>
      </c>
      <c r="KRX40" s="34" t="s">
        <v>17</v>
      </c>
      <c r="KRY40" s="34" t="s">
        <v>17</v>
      </c>
      <c r="KRZ40" s="34" t="s">
        <v>17</v>
      </c>
      <c r="KSA40" s="34" t="s">
        <v>17</v>
      </c>
      <c r="KSB40" s="34" t="s">
        <v>17</v>
      </c>
      <c r="KSC40" s="34" t="s">
        <v>17</v>
      </c>
      <c r="KSD40" s="34" t="s">
        <v>17</v>
      </c>
      <c r="KSE40" s="34" t="s">
        <v>17</v>
      </c>
      <c r="KSF40" s="34" t="s">
        <v>17</v>
      </c>
      <c r="KSG40" s="34" t="s">
        <v>17</v>
      </c>
      <c r="KSH40" s="34" t="s">
        <v>17</v>
      </c>
      <c r="KSI40" s="34" t="s">
        <v>17</v>
      </c>
      <c r="KSJ40" s="34" t="s">
        <v>17</v>
      </c>
      <c r="KSK40" s="34" t="s">
        <v>17</v>
      </c>
      <c r="KSL40" s="34" t="s">
        <v>17</v>
      </c>
      <c r="KSM40" s="34" t="s">
        <v>17</v>
      </c>
      <c r="KSN40" s="34" t="s">
        <v>17</v>
      </c>
      <c r="KSO40" s="34" t="s">
        <v>17</v>
      </c>
      <c r="KSP40" s="34" t="s">
        <v>17</v>
      </c>
      <c r="KSQ40" s="34" t="s">
        <v>17</v>
      </c>
      <c r="KSR40" s="34" t="s">
        <v>17</v>
      </c>
      <c r="KSS40" s="34" t="s">
        <v>17</v>
      </c>
      <c r="KST40" s="34" t="s">
        <v>17</v>
      </c>
      <c r="KSU40" s="34" t="s">
        <v>17</v>
      </c>
      <c r="KSV40" s="34" t="s">
        <v>17</v>
      </c>
      <c r="KSW40" s="34" t="s">
        <v>17</v>
      </c>
      <c r="KSX40" s="34" t="s">
        <v>17</v>
      </c>
      <c r="KSY40" s="34" t="s">
        <v>17</v>
      </c>
      <c r="KSZ40" s="34" t="s">
        <v>17</v>
      </c>
      <c r="KTA40" s="34" t="s">
        <v>17</v>
      </c>
      <c r="KTB40" s="34" t="s">
        <v>17</v>
      </c>
      <c r="KTC40" s="34" t="s">
        <v>17</v>
      </c>
      <c r="KTD40" s="34" t="s">
        <v>17</v>
      </c>
      <c r="KTE40" s="34" t="s">
        <v>17</v>
      </c>
      <c r="KTF40" s="34" t="s">
        <v>17</v>
      </c>
      <c r="KTG40" s="34" t="s">
        <v>17</v>
      </c>
      <c r="KTH40" s="34" t="s">
        <v>17</v>
      </c>
      <c r="KTI40" s="34" t="s">
        <v>17</v>
      </c>
      <c r="KTJ40" s="34" t="s">
        <v>17</v>
      </c>
      <c r="KTK40" s="34" t="s">
        <v>17</v>
      </c>
      <c r="KTL40" s="34" t="s">
        <v>17</v>
      </c>
      <c r="KTM40" s="34" t="s">
        <v>17</v>
      </c>
      <c r="KTN40" s="34" t="s">
        <v>17</v>
      </c>
      <c r="KTO40" s="34" t="s">
        <v>17</v>
      </c>
      <c r="KTP40" s="34" t="s">
        <v>17</v>
      </c>
      <c r="KTQ40" s="34" t="s">
        <v>17</v>
      </c>
      <c r="KTR40" s="34" t="s">
        <v>17</v>
      </c>
      <c r="KTS40" s="34" t="s">
        <v>17</v>
      </c>
      <c r="KTT40" s="34" t="s">
        <v>17</v>
      </c>
      <c r="KTU40" s="34" t="s">
        <v>17</v>
      </c>
      <c r="KTV40" s="34" t="s">
        <v>17</v>
      </c>
      <c r="KTW40" s="34" t="s">
        <v>17</v>
      </c>
      <c r="KTX40" s="34" t="s">
        <v>17</v>
      </c>
      <c r="KTY40" s="34" t="s">
        <v>17</v>
      </c>
      <c r="KTZ40" s="34" t="s">
        <v>17</v>
      </c>
      <c r="KUA40" s="34" t="s">
        <v>17</v>
      </c>
      <c r="KUB40" s="34" t="s">
        <v>17</v>
      </c>
      <c r="KUC40" s="34" t="s">
        <v>17</v>
      </c>
      <c r="KUD40" s="34" t="s">
        <v>17</v>
      </c>
      <c r="KUE40" s="34" t="s">
        <v>17</v>
      </c>
      <c r="KUF40" s="34" t="s">
        <v>17</v>
      </c>
      <c r="KUG40" s="34" t="s">
        <v>17</v>
      </c>
      <c r="KUH40" s="34" t="s">
        <v>17</v>
      </c>
      <c r="KUI40" s="34" t="s">
        <v>17</v>
      </c>
      <c r="KUJ40" s="34" t="s">
        <v>17</v>
      </c>
      <c r="KUK40" s="34" t="s">
        <v>17</v>
      </c>
      <c r="KUL40" s="34" t="s">
        <v>17</v>
      </c>
      <c r="KUM40" s="34" t="s">
        <v>17</v>
      </c>
      <c r="KUN40" s="34" t="s">
        <v>17</v>
      </c>
      <c r="KUO40" s="34" t="s">
        <v>17</v>
      </c>
      <c r="KUP40" s="34" t="s">
        <v>17</v>
      </c>
      <c r="KUQ40" s="34" t="s">
        <v>17</v>
      </c>
      <c r="KUR40" s="34" t="s">
        <v>17</v>
      </c>
      <c r="KUS40" s="34" t="s">
        <v>17</v>
      </c>
      <c r="KUT40" s="34" t="s">
        <v>17</v>
      </c>
      <c r="KUU40" s="34" t="s">
        <v>17</v>
      </c>
      <c r="KUV40" s="34" t="s">
        <v>17</v>
      </c>
      <c r="KUW40" s="34" t="s">
        <v>17</v>
      </c>
      <c r="KUX40" s="34" t="s">
        <v>17</v>
      </c>
      <c r="KUY40" s="34" t="s">
        <v>17</v>
      </c>
      <c r="KUZ40" s="34" t="s">
        <v>17</v>
      </c>
      <c r="KVA40" s="34" t="s">
        <v>17</v>
      </c>
      <c r="KVB40" s="34" t="s">
        <v>17</v>
      </c>
      <c r="KVC40" s="34" t="s">
        <v>17</v>
      </c>
      <c r="KVD40" s="34" t="s">
        <v>17</v>
      </c>
      <c r="KVE40" s="34" t="s">
        <v>17</v>
      </c>
      <c r="KVF40" s="34" t="s">
        <v>17</v>
      </c>
      <c r="KVG40" s="34" t="s">
        <v>17</v>
      </c>
      <c r="KVH40" s="34" t="s">
        <v>17</v>
      </c>
      <c r="KVI40" s="34" t="s">
        <v>17</v>
      </c>
      <c r="KVJ40" s="34" t="s">
        <v>17</v>
      </c>
      <c r="KVK40" s="34" t="s">
        <v>17</v>
      </c>
      <c r="KVL40" s="34" t="s">
        <v>17</v>
      </c>
      <c r="KVM40" s="34" t="s">
        <v>17</v>
      </c>
      <c r="KVN40" s="34" t="s">
        <v>17</v>
      </c>
      <c r="KVO40" s="34" t="s">
        <v>17</v>
      </c>
      <c r="KVP40" s="34" t="s">
        <v>17</v>
      </c>
      <c r="KVQ40" s="34" t="s">
        <v>17</v>
      </c>
      <c r="KVR40" s="34" t="s">
        <v>17</v>
      </c>
      <c r="KVS40" s="34" t="s">
        <v>17</v>
      </c>
      <c r="KVT40" s="34" t="s">
        <v>17</v>
      </c>
      <c r="KVU40" s="34" t="s">
        <v>17</v>
      </c>
      <c r="KVV40" s="34" t="s">
        <v>17</v>
      </c>
      <c r="KVW40" s="34" t="s">
        <v>17</v>
      </c>
      <c r="KVX40" s="34" t="s">
        <v>17</v>
      </c>
      <c r="KVY40" s="34" t="s">
        <v>17</v>
      </c>
      <c r="KVZ40" s="34" t="s">
        <v>17</v>
      </c>
      <c r="KWA40" s="34" t="s">
        <v>17</v>
      </c>
      <c r="KWB40" s="34" t="s">
        <v>17</v>
      </c>
      <c r="KWC40" s="34" t="s">
        <v>17</v>
      </c>
      <c r="KWD40" s="34" t="s">
        <v>17</v>
      </c>
      <c r="KWE40" s="34" t="s">
        <v>17</v>
      </c>
      <c r="KWF40" s="34" t="s">
        <v>17</v>
      </c>
      <c r="KWG40" s="34" t="s">
        <v>17</v>
      </c>
      <c r="KWH40" s="34" t="s">
        <v>17</v>
      </c>
      <c r="KWI40" s="34" t="s">
        <v>17</v>
      </c>
      <c r="KWJ40" s="34" t="s">
        <v>17</v>
      </c>
      <c r="KWK40" s="34" t="s">
        <v>17</v>
      </c>
      <c r="KWL40" s="34" t="s">
        <v>17</v>
      </c>
      <c r="KWM40" s="34" t="s">
        <v>17</v>
      </c>
      <c r="KWN40" s="34" t="s">
        <v>17</v>
      </c>
      <c r="KWO40" s="34" t="s">
        <v>17</v>
      </c>
      <c r="KWP40" s="34" t="s">
        <v>17</v>
      </c>
      <c r="KWQ40" s="34" t="s">
        <v>17</v>
      </c>
      <c r="KWR40" s="34" t="s">
        <v>17</v>
      </c>
      <c r="KWS40" s="34" t="s">
        <v>17</v>
      </c>
      <c r="KWT40" s="34" t="s">
        <v>17</v>
      </c>
      <c r="KWU40" s="34" t="s">
        <v>17</v>
      </c>
      <c r="KWV40" s="34" t="s">
        <v>17</v>
      </c>
      <c r="KWW40" s="34" t="s">
        <v>17</v>
      </c>
      <c r="KWX40" s="34" t="s">
        <v>17</v>
      </c>
      <c r="KWY40" s="34" t="s">
        <v>17</v>
      </c>
      <c r="KWZ40" s="34" t="s">
        <v>17</v>
      </c>
      <c r="KXA40" s="34" t="s">
        <v>17</v>
      </c>
      <c r="KXB40" s="34" t="s">
        <v>17</v>
      </c>
      <c r="KXC40" s="34" t="s">
        <v>17</v>
      </c>
      <c r="KXD40" s="34" t="s">
        <v>17</v>
      </c>
      <c r="KXE40" s="34" t="s">
        <v>17</v>
      </c>
      <c r="KXF40" s="34" t="s">
        <v>17</v>
      </c>
      <c r="KXG40" s="34" t="s">
        <v>17</v>
      </c>
      <c r="KXH40" s="34" t="s">
        <v>17</v>
      </c>
      <c r="KXI40" s="34" t="s">
        <v>17</v>
      </c>
      <c r="KXJ40" s="34" t="s">
        <v>17</v>
      </c>
      <c r="KXK40" s="34" t="s">
        <v>17</v>
      </c>
      <c r="KXL40" s="34" t="s">
        <v>17</v>
      </c>
      <c r="KXM40" s="34" t="s">
        <v>17</v>
      </c>
      <c r="KXN40" s="34" t="s">
        <v>17</v>
      </c>
      <c r="KXO40" s="34" t="s">
        <v>17</v>
      </c>
      <c r="KXP40" s="34" t="s">
        <v>17</v>
      </c>
      <c r="KXQ40" s="34" t="s">
        <v>17</v>
      </c>
      <c r="KXR40" s="34" t="s">
        <v>17</v>
      </c>
      <c r="KXS40" s="34" t="s">
        <v>17</v>
      </c>
      <c r="KXT40" s="34" t="s">
        <v>17</v>
      </c>
      <c r="KXU40" s="34" t="s">
        <v>17</v>
      </c>
      <c r="KXV40" s="34" t="s">
        <v>17</v>
      </c>
      <c r="KXW40" s="34" t="s">
        <v>17</v>
      </c>
      <c r="KXX40" s="34" t="s">
        <v>17</v>
      </c>
      <c r="KXY40" s="34" t="s">
        <v>17</v>
      </c>
      <c r="KXZ40" s="34" t="s">
        <v>17</v>
      </c>
      <c r="KYA40" s="34" t="s">
        <v>17</v>
      </c>
      <c r="KYB40" s="34" t="s">
        <v>17</v>
      </c>
      <c r="KYC40" s="34" t="s">
        <v>17</v>
      </c>
      <c r="KYD40" s="34" t="s">
        <v>17</v>
      </c>
      <c r="KYE40" s="34" t="s">
        <v>17</v>
      </c>
      <c r="KYF40" s="34" t="s">
        <v>17</v>
      </c>
      <c r="KYG40" s="34" t="s">
        <v>17</v>
      </c>
      <c r="KYH40" s="34" t="s">
        <v>17</v>
      </c>
      <c r="KYI40" s="34" t="s">
        <v>17</v>
      </c>
      <c r="KYJ40" s="34" t="s">
        <v>17</v>
      </c>
      <c r="KYK40" s="34" t="s">
        <v>17</v>
      </c>
      <c r="KYL40" s="34" t="s">
        <v>17</v>
      </c>
      <c r="KYM40" s="34" t="s">
        <v>17</v>
      </c>
      <c r="KYN40" s="34" t="s">
        <v>17</v>
      </c>
      <c r="KYO40" s="34" t="s">
        <v>17</v>
      </c>
      <c r="KYP40" s="34" t="s">
        <v>17</v>
      </c>
      <c r="KYQ40" s="34" t="s">
        <v>17</v>
      </c>
      <c r="KYR40" s="34" t="s">
        <v>17</v>
      </c>
      <c r="KYS40" s="34" t="s">
        <v>17</v>
      </c>
      <c r="KYT40" s="34" t="s">
        <v>17</v>
      </c>
      <c r="KYU40" s="34" t="s">
        <v>17</v>
      </c>
      <c r="KYV40" s="34" t="s">
        <v>17</v>
      </c>
      <c r="KYW40" s="34" t="s">
        <v>17</v>
      </c>
      <c r="KYX40" s="34" t="s">
        <v>17</v>
      </c>
      <c r="KYY40" s="34" t="s">
        <v>17</v>
      </c>
      <c r="KYZ40" s="34" t="s">
        <v>17</v>
      </c>
      <c r="KZA40" s="34" t="s">
        <v>17</v>
      </c>
      <c r="KZB40" s="34" t="s">
        <v>17</v>
      </c>
      <c r="KZC40" s="34" t="s">
        <v>17</v>
      </c>
      <c r="KZD40" s="34" t="s">
        <v>17</v>
      </c>
      <c r="KZE40" s="34" t="s">
        <v>17</v>
      </c>
      <c r="KZF40" s="34" t="s">
        <v>17</v>
      </c>
      <c r="KZG40" s="34" t="s">
        <v>17</v>
      </c>
      <c r="KZH40" s="34" t="s">
        <v>17</v>
      </c>
      <c r="KZI40" s="34" t="s">
        <v>17</v>
      </c>
      <c r="KZJ40" s="34" t="s">
        <v>17</v>
      </c>
      <c r="KZK40" s="34" t="s">
        <v>17</v>
      </c>
      <c r="KZL40" s="34" t="s">
        <v>17</v>
      </c>
      <c r="KZM40" s="34" t="s">
        <v>17</v>
      </c>
      <c r="KZN40" s="34" t="s">
        <v>17</v>
      </c>
      <c r="KZO40" s="34" t="s">
        <v>17</v>
      </c>
      <c r="KZP40" s="34" t="s">
        <v>17</v>
      </c>
      <c r="KZQ40" s="34" t="s">
        <v>17</v>
      </c>
      <c r="KZR40" s="34" t="s">
        <v>17</v>
      </c>
      <c r="KZS40" s="34" t="s">
        <v>17</v>
      </c>
      <c r="KZT40" s="34" t="s">
        <v>17</v>
      </c>
      <c r="KZU40" s="34" t="s">
        <v>17</v>
      </c>
      <c r="KZV40" s="34" t="s">
        <v>17</v>
      </c>
      <c r="KZW40" s="34" t="s">
        <v>17</v>
      </c>
      <c r="KZX40" s="34" t="s">
        <v>17</v>
      </c>
      <c r="KZY40" s="34" t="s">
        <v>17</v>
      </c>
      <c r="KZZ40" s="34" t="s">
        <v>17</v>
      </c>
      <c r="LAA40" s="34" t="s">
        <v>17</v>
      </c>
      <c r="LAB40" s="34" t="s">
        <v>17</v>
      </c>
      <c r="LAC40" s="34" t="s">
        <v>17</v>
      </c>
      <c r="LAD40" s="34" t="s">
        <v>17</v>
      </c>
      <c r="LAE40" s="34" t="s">
        <v>17</v>
      </c>
      <c r="LAF40" s="34" t="s">
        <v>17</v>
      </c>
      <c r="LAG40" s="34" t="s">
        <v>17</v>
      </c>
      <c r="LAH40" s="34" t="s">
        <v>17</v>
      </c>
      <c r="LAI40" s="34" t="s">
        <v>17</v>
      </c>
      <c r="LAJ40" s="34" t="s">
        <v>17</v>
      </c>
      <c r="LAK40" s="34" t="s">
        <v>17</v>
      </c>
      <c r="LAL40" s="34" t="s">
        <v>17</v>
      </c>
      <c r="LAM40" s="34" t="s">
        <v>17</v>
      </c>
      <c r="LAN40" s="34" t="s">
        <v>17</v>
      </c>
      <c r="LAO40" s="34" t="s">
        <v>17</v>
      </c>
      <c r="LAP40" s="34" t="s">
        <v>17</v>
      </c>
      <c r="LAQ40" s="34" t="s">
        <v>17</v>
      </c>
      <c r="LAR40" s="34" t="s">
        <v>17</v>
      </c>
      <c r="LAS40" s="34" t="s">
        <v>17</v>
      </c>
      <c r="LAT40" s="34" t="s">
        <v>17</v>
      </c>
      <c r="LAU40" s="34" t="s">
        <v>17</v>
      </c>
      <c r="LAV40" s="34" t="s">
        <v>17</v>
      </c>
      <c r="LAW40" s="34" t="s">
        <v>17</v>
      </c>
      <c r="LAX40" s="34" t="s">
        <v>17</v>
      </c>
      <c r="LAY40" s="34" t="s">
        <v>17</v>
      </c>
      <c r="LAZ40" s="34" t="s">
        <v>17</v>
      </c>
      <c r="LBA40" s="34" t="s">
        <v>17</v>
      </c>
      <c r="LBB40" s="34" t="s">
        <v>17</v>
      </c>
      <c r="LBC40" s="34" t="s">
        <v>17</v>
      </c>
      <c r="LBD40" s="34" t="s">
        <v>17</v>
      </c>
      <c r="LBE40" s="34" t="s">
        <v>17</v>
      </c>
      <c r="LBF40" s="34" t="s">
        <v>17</v>
      </c>
      <c r="LBG40" s="34" t="s">
        <v>17</v>
      </c>
      <c r="LBH40" s="34" t="s">
        <v>17</v>
      </c>
      <c r="LBI40" s="34" t="s">
        <v>17</v>
      </c>
      <c r="LBJ40" s="34" t="s">
        <v>17</v>
      </c>
      <c r="LBK40" s="34" t="s">
        <v>17</v>
      </c>
      <c r="LBL40" s="34" t="s">
        <v>17</v>
      </c>
      <c r="LBM40" s="34" t="s">
        <v>17</v>
      </c>
      <c r="LBN40" s="34" t="s">
        <v>17</v>
      </c>
      <c r="LBO40" s="34" t="s">
        <v>17</v>
      </c>
      <c r="LBP40" s="34" t="s">
        <v>17</v>
      </c>
      <c r="LBQ40" s="34" t="s">
        <v>17</v>
      </c>
      <c r="LBR40" s="34" t="s">
        <v>17</v>
      </c>
      <c r="LBS40" s="34" t="s">
        <v>17</v>
      </c>
      <c r="LBT40" s="34" t="s">
        <v>17</v>
      </c>
      <c r="LBU40" s="34" t="s">
        <v>17</v>
      </c>
      <c r="LBV40" s="34" t="s">
        <v>17</v>
      </c>
      <c r="LBW40" s="34" t="s">
        <v>17</v>
      </c>
      <c r="LBX40" s="34" t="s">
        <v>17</v>
      </c>
      <c r="LBY40" s="34" t="s">
        <v>17</v>
      </c>
      <c r="LBZ40" s="34" t="s">
        <v>17</v>
      </c>
      <c r="LCA40" s="34" t="s">
        <v>17</v>
      </c>
      <c r="LCB40" s="34" t="s">
        <v>17</v>
      </c>
      <c r="LCC40" s="34" t="s">
        <v>17</v>
      </c>
      <c r="LCD40" s="34" t="s">
        <v>17</v>
      </c>
      <c r="LCE40" s="34" t="s">
        <v>17</v>
      </c>
      <c r="LCF40" s="34" t="s">
        <v>17</v>
      </c>
      <c r="LCG40" s="34" t="s">
        <v>17</v>
      </c>
      <c r="LCH40" s="34" t="s">
        <v>17</v>
      </c>
      <c r="LCI40" s="34" t="s">
        <v>17</v>
      </c>
      <c r="LCJ40" s="34" t="s">
        <v>17</v>
      </c>
      <c r="LCK40" s="34" t="s">
        <v>17</v>
      </c>
      <c r="LCL40" s="34" t="s">
        <v>17</v>
      </c>
      <c r="LCM40" s="34" t="s">
        <v>17</v>
      </c>
      <c r="LCN40" s="34" t="s">
        <v>17</v>
      </c>
      <c r="LCO40" s="34" t="s">
        <v>17</v>
      </c>
      <c r="LCP40" s="34" t="s">
        <v>17</v>
      </c>
      <c r="LCQ40" s="34" t="s">
        <v>17</v>
      </c>
      <c r="LCR40" s="34" t="s">
        <v>17</v>
      </c>
      <c r="LCS40" s="34" t="s">
        <v>17</v>
      </c>
      <c r="LCT40" s="34" t="s">
        <v>17</v>
      </c>
      <c r="LCU40" s="34" t="s">
        <v>17</v>
      </c>
      <c r="LCV40" s="34" t="s">
        <v>17</v>
      </c>
      <c r="LCW40" s="34" t="s">
        <v>17</v>
      </c>
      <c r="LCX40" s="34" t="s">
        <v>17</v>
      </c>
      <c r="LCY40" s="34" t="s">
        <v>17</v>
      </c>
      <c r="LCZ40" s="34" t="s">
        <v>17</v>
      </c>
      <c r="LDA40" s="34" t="s">
        <v>17</v>
      </c>
      <c r="LDB40" s="34" t="s">
        <v>17</v>
      </c>
      <c r="LDC40" s="34" t="s">
        <v>17</v>
      </c>
      <c r="LDD40" s="34" t="s">
        <v>17</v>
      </c>
      <c r="LDE40" s="34" t="s">
        <v>17</v>
      </c>
      <c r="LDF40" s="34" t="s">
        <v>17</v>
      </c>
      <c r="LDG40" s="34" t="s">
        <v>17</v>
      </c>
      <c r="LDH40" s="34" t="s">
        <v>17</v>
      </c>
      <c r="LDI40" s="34" t="s">
        <v>17</v>
      </c>
      <c r="LDJ40" s="34" t="s">
        <v>17</v>
      </c>
      <c r="LDK40" s="34" t="s">
        <v>17</v>
      </c>
      <c r="LDL40" s="34" t="s">
        <v>17</v>
      </c>
      <c r="LDM40" s="34" t="s">
        <v>17</v>
      </c>
      <c r="LDN40" s="34" t="s">
        <v>17</v>
      </c>
      <c r="LDO40" s="34" t="s">
        <v>17</v>
      </c>
      <c r="LDP40" s="34" t="s">
        <v>17</v>
      </c>
      <c r="LDQ40" s="34" t="s">
        <v>17</v>
      </c>
      <c r="LDR40" s="34" t="s">
        <v>17</v>
      </c>
      <c r="LDS40" s="34" t="s">
        <v>17</v>
      </c>
      <c r="LDT40" s="34" t="s">
        <v>17</v>
      </c>
      <c r="LDU40" s="34" t="s">
        <v>17</v>
      </c>
      <c r="LDV40" s="34" t="s">
        <v>17</v>
      </c>
      <c r="LDW40" s="34" t="s">
        <v>17</v>
      </c>
      <c r="LDX40" s="34" t="s">
        <v>17</v>
      </c>
      <c r="LDY40" s="34" t="s">
        <v>17</v>
      </c>
      <c r="LDZ40" s="34" t="s">
        <v>17</v>
      </c>
      <c r="LEA40" s="34" t="s">
        <v>17</v>
      </c>
      <c r="LEB40" s="34" t="s">
        <v>17</v>
      </c>
      <c r="LEC40" s="34" t="s">
        <v>17</v>
      </c>
      <c r="LED40" s="34" t="s">
        <v>17</v>
      </c>
      <c r="LEE40" s="34" t="s">
        <v>17</v>
      </c>
      <c r="LEF40" s="34" t="s">
        <v>17</v>
      </c>
      <c r="LEG40" s="34" t="s">
        <v>17</v>
      </c>
      <c r="LEH40" s="34" t="s">
        <v>17</v>
      </c>
      <c r="LEI40" s="34" t="s">
        <v>17</v>
      </c>
      <c r="LEJ40" s="34" t="s">
        <v>17</v>
      </c>
      <c r="LEK40" s="34" t="s">
        <v>17</v>
      </c>
      <c r="LEL40" s="34" t="s">
        <v>17</v>
      </c>
      <c r="LEM40" s="34" t="s">
        <v>17</v>
      </c>
      <c r="LEN40" s="34" t="s">
        <v>17</v>
      </c>
      <c r="LEO40" s="34" t="s">
        <v>17</v>
      </c>
      <c r="LEP40" s="34" t="s">
        <v>17</v>
      </c>
      <c r="LEQ40" s="34" t="s">
        <v>17</v>
      </c>
      <c r="LER40" s="34" t="s">
        <v>17</v>
      </c>
      <c r="LES40" s="34" t="s">
        <v>17</v>
      </c>
      <c r="LET40" s="34" t="s">
        <v>17</v>
      </c>
      <c r="LEU40" s="34" t="s">
        <v>17</v>
      </c>
      <c r="LEV40" s="34" t="s">
        <v>17</v>
      </c>
      <c r="LEW40" s="34" t="s">
        <v>17</v>
      </c>
      <c r="LEX40" s="34" t="s">
        <v>17</v>
      </c>
      <c r="LEY40" s="34" t="s">
        <v>17</v>
      </c>
      <c r="LEZ40" s="34" t="s">
        <v>17</v>
      </c>
      <c r="LFA40" s="34" t="s">
        <v>17</v>
      </c>
      <c r="LFB40" s="34" t="s">
        <v>17</v>
      </c>
      <c r="LFC40" s="34" t="s">
        <v>17</v>
      </c>
      <c r="LFD40" s="34" t="s">
        <v>17</v>
      </c>
      <c r="LFE40" s="34" t="s">
        <v>17</v>
      </c>
      <c r="LFF40" s="34" t="s">
        <v>17</v>
      </c>
      <c r="LFG40" s="34" t="s">
        <v>17</v>
      </c>
      <c r="LFH40" s="34" t="s">
        <v>17</v>
      </c>
      <c r="LFI40" s="34" t="s">
        <v>17</v>
      </c>
      <c r="LFJ40" s="34" t="s">
        <v>17</v>
      </c>
      <c r="LFK40" s="34" t="s">
        <v>17</v>
      </c>
      <c r="LFL40" s="34" t="s">
        <v>17</v>
      </c>
      <c r="LFM40" s="34" t="s">
        <v>17</v>
      </c>
      <c r="LFN40" s="34" t="s">
        <v>17</v>
      </c>
      <c r="LFO40" s="34" t="s">
        <v>17</v>
      </c>
      <c r="LFP40" s="34" t="s">
        <v>17</v>
      </c>
      <c r="LFQ40" s="34" t="s">
        <v>17</v>
      </c>
      <c r="LFR40" s="34" t="s">
        <v>17</v>
      </c>
      <c r="LFS40" s="34" t="s">
        <v>17</v>
      </c>
      <c r="LFT40" s="34" t="s">
        <v>17</v>
      </c>
      <c r="LFU40" s="34" t="s">
        <v>17</v>
      </c>
      <c r="LFV40" s="34" t="s">
        <v>17</v>
      </c>
      <c r="LFW40" s="34" t="s">
        <v>17</v>
      </c>
      <c r="LFX40" s="34" t="s">
        <v>17</v>
      </c>
      <c r="LFY40" s="34" t="s">
        <v>17</v>
      </c>
      <c r="LFZ40" s="34" t="s">
        <v>17</v>
      </c>
      <c r="LGA40" s="34" t="s">
        <v>17</v>
      </c>
      <c r="LGB40" s="34" t="s">
        <v>17</v>
      </c>
      <c r="LGC40" s="34" t="s">
        <v>17</v>
      </c>
      <c r="LGD40" s="34" t="s">
        <v>17</v>
      </c>
      <c r="LGE40" s="34" t="s">
        <v>17</v>
      </c>
      <c r="LGF40" s="34" t="s">
        <v>17</v>
      </c>
      <c r="LGG40" s="34" t="s">
        <v>17</v>
      </c>
      <c r="LGH40" s="34" t="s">
        <v>17</v>
      </c>
      <c r="LGI40" s="34" t="s">
        <v>17</v>
      </c>
      <c r="LGJ40" s="34" t="s">
        <v>17</v>
      </c>
      <c r="LGK40" s="34" t="s">
        <v>17</v>
      </c>
      <c r="LGL40" s="34" t="s">
        <v>17</v>
      </c>
      <c r="LGM40" s="34" t="s">
        <v>17</v>
      </c>
      <c r="LGN40" s="34" t="s">
        <v>17</v>
      </c>
      <c r="LGO40" s="34" t="s">
        <v>17</v>
      </c>
      <c r="LGP40" s="34" t="s">
        <v>17</v>
      </c>
      <c r="LGQ40" s="34" t="s">
        <v>17</v>
      </c>
      <c r="LGR40" s="34" t="s">
        <v>17</v>
      </c>
      <c r="LGS40" s="34" t="s">
        <v>17</v>
      </c>
      <c r="LGT40" s="34" t="s">
        <v>17</v>
      </c>
      <c r="LGU40" s="34" t="s">
        <v>17</v>
      </c>
      <c r="LGV40" s="34" t="s">
        <v>17</v>
      </c>
      <c r="LGW40" s="34" t="s">
        <v>17</v>
      </c>
      <c r="LGX40" s="34" t="s">
        <v>17</v>
      </c>
      <c r="LGY40" s="34" t="s">
        <v>17</v>
      </c>
      <c r="LGZ40" s="34" t="s">
        <v>17</v>
      </c>
      <c r="LHA40" s="34" t="s">
        <v>17</v>
      </c>
      <c r="LHB40" s="34" t="s">
        <v>17</v>
      </c>
      <c r="LHC40" s="34" t="s">
        <v>17</v>
      </c>
      <c r="LHD40" s="34" t="s">
        <v>17</v>
      </c>
      <c r="LHE40" s="34" t="s">
        <v>17</v>
      </c>
      <c r="LHF40" s="34" t="s">
        <v>17</v>
      </c>
      <c r="LHG40" s="34" t="s">
        <v>17</v>
      </c>
      <c r="LHH40" s="34" t="s">
        <v>17</v>
      </c>
      <c r="LHI40" s="34" t="s">
        <v>17</v>
      </c>
      <c r="LHJ40" s="34" t="s">
        <v>17</v>
      </c>
      <c r="LHK40" s="34" t="s">
        <v>17</v>
      </c>
      <c r="LHL40" s="34" t="s">
        <v>17</v>
      </c>
      <c r="LHM40" s="34" t="s">
        <v>17</v>
      </c>
      <c r="LHN40" s="34" t="s">
        <v>17</v>
      </c>
      <c r="LHO40" s="34" t="s">
        <v>17</v>
      </c>
      <c r="LHP40" s="34" t="s">
        <v>17</v>
      </c>
      <c r="LHQ40" s="34" t="s">
        <v>17</v>
      </c>
      <c r="LHR40" s="34" t="s">
        <v>17</v>
      </c>
      <c r="LHS40" s="34" t="s">
        <v>17</v>
      </c>
      <c r="LHT40" s="34" t="s">
        <v>17</v>
      </c>
      <c r="LHU40" s="34" t="s">
        <v>17</v>
      </c>
      <c r="LHV40" s="34" t="s">
        <v>17</v>
      </c>
      <c r="LHW40" s="34" t="s">
        <v>17</v>
      </c>
      <c r="LHX40" s="34" t="s">
        <v>17</v>
      </c>
      <c r="LHY40" s="34" t="s">
        <v>17</v>
      </c>
      <c r="LHZ40" s="34" t="s">
        <v>17</v>
      </c>
      <c r="LIA40" s="34" t="s">
        <v>17</v>
      </c>
      <c r="LIB40" s="34" t="s">
        <v>17</v>
      </c>
      <c r="LIC40" s="34" t="s">
        <v>17</v>
      </c>
      <c r="LID40" s="34" t="s">
        <v>17</v>
      </c>
      <c r="LIE40" s="34" t="s">
        <v>17</v>
      </c>
      <c r="LIF40" s="34" t="s">
        <v>17</v>
      </c>
      <c r="LIG40" s="34" t="s">
        <v>17</v>
      </c>
      <c r="LIH40" s="34" t="s">
        <v>17</v>
      </c>
      <c r="LII40" s="34" t="s">
        <v>17</v>
      </c>
      <c r="LIJ40" s="34" t="s">
        <v>17</v>
      </c>
      <c r="LIK40" s="34" t="s">
        <v>17</v>
      </c>
      <c r="LIL40" s="34" t="s">
        <v>17</v>
      </c>
      <c r="LIM40" s="34" t="s">
        <v>17</v>
      </c>
      <c r="LIN40" s="34" t="s">
        <v>17</v>
      </c>
      <c r="LIO40" s="34" t="s">
        <v>17</v>
      </c>
      <c r="LIP40" s="34" t="s">
        <v>17</v>
      </c>
      <c r="LIQ40" s="34" t="s">
        <v>17</v>
      </c>
      <c r="LIR40" s="34" t="s">
        <v>17</v>
      </c>
      <c r="LIS40" s="34" t="s">
        <v>17</v>
      </c>
      <c r="LIT40" s="34" t="s">
        <v>17</v>
      </c>
      <c r="LIU40" s="34" t="s">
        <v>17</v>
      </c>
      <c r="LIV40" s="34" t="s">
        <v>17</v>
      </c>
      <c r="LIW40" s="34" t="s">
        <v>17</v>
      </c>
      <c r="LIX40" s="34" t="s">
        <v>17</v>
      </c>
      <c r="LIY40" s="34" t="s">
        <v>17</v>
      </c>
      <c r="LIZ40" s="34" t="s">
        <v>17</v>
      </c>
      <c r="LJA40" s="34" t="s">
        <v>17</v>
      </c>
      <c r="LJB40" s="34" t="s">
        <v>17</v>
      </c>
      <c r="LJC40" s="34" t="s">
        <v>17</v>
      </c>
      <c r="LJD40" s="34" t="s">
        <v>17</v>
      </c>
      <c r="LJE40" s="34" t="s">
        <v>17</v>
      </c>
      <c r="LJF40" s="34" t="s">
        <v>17</v>
      </c>
      <c r="LJG40" s="34" t="s">
        <v>17</v>
      </c>
      <c r="LJH40" s="34" t="s">
        <v>17</v>
      </c>
      <c r="LJI40" s="34" t="s">
        <v>17</v>
      </c>
      <c r="LJJ40" s="34" t="s">
        <v>17</v>
      </c>
      <c r="LJK40" s="34" t="s">
        <v>17</v>
      </c>
      <c r="LJL40" s="34" t="s">
        <v>17</v>
      </c>
      <c r="LJM40" s="34" t="s">
        <v>17</v>
      </c>
      <c r="LJN40" s="34" t="s">
        <v>17</v>
      </c>
      <c r="LJO40" s="34" t="s">
        <v>17</v>
      </c>
      <c r="LJP40" s="34" t="s">
        <v>17</v>
      </c>
      <c r="LJQ40" s="34" t="s">
        <v>17</v>
      </c>
      <c r="LJR40" s="34" t="s">
        <v>17</v>
      </c>
      <c r="LJS40" s="34" t="s">
        <v>17</v>
      </c>
      <c r="LJT40" s="34" t="s">
        <v>17</v>
      </c>
      <c r="LJU40" s="34" t="s">
        <v>17</v>
      </c>
      <c r="LJV40" s="34" t="s">
        <v>17</v>
      </c>
      <c r="LJW40" s="34" t="s">
        <v>17</v>
      </c>
      <c r="LJX40" s="34" t="s">
        <v>17</v>
      </c>
      <c r="LJY40" s="34" t="s">
        <v>17</v>
      </c>
      <c r="LJZ40" s="34" t="s">
        <v>17</v>
      </c>
      <c r="LKA40" s="34" t="s">
        <v>17</v>
      </c>
      <c r="LKB40" s="34" t="s">
        <v>17</v>
      </c>
      <c r="LKC40" s="34" t="s">
        <v>17</v>
      </c>
      <c r="LKD40" s="34" t="s">
        <v>17</v>
      </c>
      <c r="LKE40" s="34" t="s">
        <v>17</v>
      </c>
      <c r="LKF40" s="34" t="s">
        <v>17</v>
      </c>
      <c r="LKG40" s="34" t="s">
        <v>17</v>
      </c>
      <c r="LKH40" s="34" t="s">
        <v>17</v>
      </c>
      <c r="LKI40" s="34" t="s">
        <v>17</v>
      </c>
      <c r="LKJ40" s="34" t="s">
        <v>17</v>
      </c>
      <c r="LKK40" s="34" t="s">
        <v>17</v>
      </c>
      <c r="LKL40" s="34" t="s">
        <v>17</v>
      </c>
      <c r="LKM40" s="34" t="s">
        <v>17</v>
      </c>
      <c r="LKN40" s="34" t="s">
        <v>17</v>
      </c>
      <c r="LKO40" s="34" t="s">
        <v>17</v>
      </c>
      <c r="LKP40" s="34" t="s">
        <v>17</v>
      </c>
      <c r="LKQ40" s="34" t="s">
        <v>17</v>
      </c>
      <c r="LKR40" s="34" t="s">
        <v>17</v>
      </c>
      <c r="LKS40" s="34" t="s">
        <v>17</v>
      </c>
      <c r="LKT40" s="34" t="s">
        <v>17</v>
      </c>
      <c r="LKU40" s="34" t="s">
        <v>17</v>
      </c>
      <c r="LKV40" s="34" t="s">
        <v>17</v>
      </c>
      <c r="LKW40" s="34" t="s">
        <v>17</v>
      </c>
      <c r="LKX40" s="34" t="s">
        <v>17</v>
      </c>
      <c r="LKY40" s="34" t="s">
        <v>17</v>
      </c>
      <c r="LKZ40" s="34" t="s">
        <v>17</v>
      </c>
      <c r="LLA40" s="34" t="s">
        <v>17</v>
      </c>
      <c r="LLB40" s="34" t="s">
        <v>17</v>
      </c>
      <c r="LLC40" s="34" t="s">
        <v>17</v>
      </c>
      <c r="LLD40" s="34" t="s">
        <v>17</v>
      </c>
      <c r="LLE40" s="34" t="s">
        <v>17</v>
      </c>
      <c r="LLF40" s="34" t="s">
        <v>17</v>
      </c>
      <c r="LLG40" s="34" t="s">
        <v>17</v>
      </c>
      <c r="LLH40" s="34" t="s">
        <v>17</v>
      </c>
      <c r="LLI40" s="34" t="s">
        <v>17</v>
      </c>
      <c r="LLJ40" s="34" t="s">
        <v>17</v>
      </c>
      <c r="LLK40" s="34" t="s">
        <v>17</v>
      </c>
      <c r="LLL40" s="34" t="s">
        <v>17</v>
      </c>
      <c r="LLM40" s="34" t="s">
        <v>17</v>
      </c>
      <c r="LLN40" s="34" t="s">
        <v>17</v>
      </c>
      <c r="LLO40" s="34" t="s">
        <v>17</v>
      </c>
      <c r="LLP40" s="34" t="s">
        <v>17</v>
      </c>
      <c r="LLQ40" s="34" t="s">
        <v>17</v>
      </c>
      <c r="LLR40" s="34" t="s">
        <v>17</v>
      </c>
      <c r="LLS40" s="34" t="s">
        <v>17</v>
      </c>
      <c r="LLT40" s="34" t="s">
        <v>17</v>
      </c>
      <c r="LLU40" s="34" t="s">
        <v>17</v>
      </c>
      <c r="LLV40" s="34" t="s">
        <v>17</v>
      </c>
      <c r="LLW40" s="34" t="s">
        <v>17</v>
      </c>
      <c r="LLX40" s="34" t="s">
        <v>17</v>
      </c>
      <c r="LLY40" s="34" t="s">
        <v>17</v>
      </c>
      <c r="LLZ40" s="34" t="s">
        <v>17</v>
      </c>
      <c r="LMA40" s="34" t="s">
        <v>17</v>
      </c>
      <c r="LMB40" s="34" t="s">
        <v>17</v>
      </c>
      <c r="LMC40" s="34" t="s">
        <v>17</v>
      </c>
      <c r="LMD40" s="34" t="s">
        <v>17</v>
      </c>
      <c r="LME40" s="34" t="s">
        <v>17</v>
      </c>
      <c r="LMF40" s="34" t="s">
        <v>17</v>
      </c>
      <c r="LMG40" s="34" t="s">
        <v>17</v>
      </c>
      <c r="LMH40" s="34" t="s">
        <v>17</v>
      </c>
      <c r="LMI40" s="34" t="s">
        <v>17</v>
      </c>
      <c r="LMJ40" s="34" t="s">
        <v>17</v>
      </c>
      <c r="LMK40" s="34" t="s">
        <v>17</v>
      </c>
      <c r="LML40" s="34" t="s">
        <v>17</v>
      </c>
      <c r="LMM40" s="34" t="s">
        <v>17</v>
      </c>
      <c r="LMN40" s="34" t="s">
        <v>17</v>
      </c>
      <c r="LMO40" s="34" t="s">
        <v>17</v>
      </c>
      <c r="LMP40" s="34" t="s">
        <v>17</v>
      </c>
      <c r="LMQ40" s="34" t="s">
        <v>17</v>
      </c>
      <c r="LMR40" s="34" t="s">
        <v>17</v>
      </c>
      <c r="LMS40" s="34" t="s">
        <v>17</v>
      </c>
      <c r="LMT40" s="34" t="s">
        <v>17</v>
      </c>
      <c r="LMU40" s="34" t="s">
        <v>17</v>
      </c>
      <c r="LMV40" s="34" t="s">
        <v>17</v>
      </c>
      <c r="LMW40" s="34" t="s">
        <v>17</v>
      </c>
      <c r="LMX40" s="34" t="s">
        <v>17</v>
      </c>
      <c r="LMY40" s="34" t="s">
        <v>17</v>
      </c>
      <c r="LMZ40" s="34" t="s">
        <v>17</v>
      </c>
      <c r="LNA40" s="34" t="s">
        <v>17</v>
      </c>
      <c r="LNB40" s="34" t="s">
        <v>17</v>
      </c>
      <c r="LNC40" s="34" t="s">
        <v>17</v>
      </c>
      <c r="LND40" s="34" t="s">
        <v>17</v>
      </c>
      <c r="LNE40" s="34" t="s">
        <v>17</v>
      </c>
      <c r="LNF40" s="34" t="s">
        <v>17</v>
      </c>
      <c r="LNG40" s="34" t="s">
        <v>17</v>
      </c>
      <c r="LNH40" s="34" t="s">
        <v>17</v>
      </c>
      <c r="LNI40" s="34" t="s">
        <v>17</v>
      </c>
      <c r="LNJ40" s="34" t="s">
        <v>17</v>
      </c>
      <c r="LNK40" s="34" t="s">
        <v>17</v>
      </c>
      <c r="LNL40" s="34" t="s">
        <v>17</v>
      </c>
      <c r="LNM40" s="34" t="s">
        <v>17</v>
      </c>
      <c r="LNN40" s="34" t="s">
        <v>17</v>
      </c>
      <c r="LNO40" s="34" t="s">
        <v>17</v>
      </c>
      <c r="LNP40" s="34" t="s">
        <v>17</v>
      </c>
      <c r="LNQ40" s="34" t="s">
        <v>17</v>
      </c>
      <c r="LNR40" s="34" t="s">
        <v>17</v>
      </c>
      <c r="LNS40" s="34" t="s">
        <v>17</v>
      </c>
      <c r="LNT40" s="34" t="s">
        <v>17</v>
      </c>
      <c r="LNU40" s="34" t="s">
        <v>17</v>
      </c>
      <c r="LNV40" s="34" t="s">
        <v>17</v>
      </c>
      <c r="LNW40" s="34" t="s">
        <v>17</v>
      </c>
      <c r="LNX40" s="34" t="s">
        <v>17</v>
      </c>
      <c r="LNY40" s="34" t="s">
        <v>17</v>
      </c>
      <c r="LNZ40" s="34" t="s">
        <v>17</v>
      </c>
      <c r="LOA40" s="34" t="s">
        <v>17</v>
      </c>
      <c r="LOB40" s="34" t="s">
        <v>17</v>
      </c>
      <c r="LOC40" s="34" t="s">
        <v>17</v>
      </c>
      <c r="LOD40" s="34" t="s">
        <v>17</v>
      </c>
      <c r="LOE40" s="34" t="s">
        <v>17</v>
      </c>
      <c r="LOF40" s="34" t="s">
        <v>17</v>
      </c>
      <c r="LOG40" s="34" t="s">
        <v>17</v>
      </c>
      <c r="LOH40" s="34" t="s">
        <v>17</v>
      </c>
      <c r="LOI40" s="34" t="s">
        <v>17</v>
      </c>
      <c r="LOJ40" s="34" t="s">
        <v>17</v>
      </c>
      <c r="LOK40" s="34" t="s">
        <v>17</v>
      </c>
      <c r="LOL40" s="34" t="s">
        <v>17</v>
      </c>
      <c r="LOM40" s="34" t="s">
        <v>17</v>
      </c>
      <c r="LON40" s="34" t="s">
        <v>17</v>
      </c>
      <c r="LOO40" s="34" t="s">
        <v>17</v>
      </c>
      <c r="LOP40" s="34" t="s">
        <v>17</v>
      </c>
      <c r="LOQ40" s="34" t="s">
        <v>17</v>
      </c>
      <c r="LOR40" s="34" t="s">
        <v>17</v>
      </c>
      <c r="LOS40" s="34" t="s">
        <v>17</v>
      </c>
      <c r="LOT40" s="34" t="s">
        <v>17</v>
      </c>
      <c r="LOU40" s="34" t="s">
        <v>17</v>
      </c>
      <c r="LOV40" s="34" t="s">
        <v>17</v>
      </c>
      <c r="LOW40" s="34" t="s">
        <v>17</v>
      </c>
      <c r="LOX40" s="34" t="s">
        <v>17</v>
      </c>
      <c r="LOY40" s="34" t="s">
        <v>17</v>
      </c>
      <c r="LOZ40" s="34" t="s">
        <v>17</v>
      </c>
      <c r="LPA40" s="34" t="s">
        <v>17</v>
      </c>
      <c r="LPB40" s="34" t="s">
        <v>17</v>
      </c>
      <c r="LPC40" s="34" t="s">
        <v>17</v>
      </c>
      <c r="LPD40" s="34" t="s">
        <v>17</v>
      </c>
      <c r="LPE40" s="34" t="s">
        <v>17</v>
      </c>
      <c r="LPF40" s="34" t="s">
        <v>17</v>
      </c>
      <c r="LPG40" s="34" t="s">
        <v>17</v>
      </c>
      <c r="LPH40" s="34" t="s">
        <v>17</v>
      </c>
      <c r="LPI40" s="34" t="s">
        <v>17</v>
      </c>
      <c r="LPJ40" s="34" t="s">
        <v>17</v>
      </c>
      <c r="LPK40" s="34" t="s">
        <v>17</v>
      </c>
      <c r="LPL40" s="34" t="s">
        <v>17</v>
      </c>
      <c r="LPM40" s="34" t="s">
        <v>17</v>
      </c>
      <c r="LPN40" s="34" t="s">
        <v>17</v>
      </c>
      <c r="LPO40" s="34" t="s">
        <v>17</v>
      </c>
      <c r="LPP40" s="34" t="s">
        <v>17</v>
      </c>
      <c r="LPQ40" s="34" t="s">
        <v>17</v>
      </c>
      <c r="LPR40" s="34" t="s">
        <v>17</v>
      </c>
      <c r="LPS40" s="34" t="s">
        <v>17</v>
      </c>
      <c r="LPT40" s="34" t="s">
        <v>17</v>
      </c>
      <c r="LPU40" s="34" t="s">
        <v>17</v>
      </c>
      <c r="LPV40" s="34" t="s">
        <v>17</v>
      </c>
      <c r="LPW40" s="34" t="s">
        <v>17</v>
      </c>
      <c r="LPX40" s="34" t="s">
        <v>17</v>
      </c>
      <c r="LPY40" s="34" t="s">
        <v>17</v>
      </c>
      <c r="LPZ40" s="34" t="s">
        <v>17</v>
      </c>
      <c r="LQA40" s="34" t="s">
        <v>17</v>
      </c>
      <c r="LQB40" s="34" t="s">
        <v>17</v>
      </c>
      <c r="LQC40" s="34" t="s">
        <v>17</v>
      </c>
      <c r="LQD40" s="34" t="s">
        <v>17</v>
      </c>
      <c r="LQE40" s="34" t="s">
        <v>17</v>
      </c>
      <c r="LQF40" s="34" t="s">
        <v>17</v>
      </c>
      <c r="LQG40" s="34" t="s">
        <v>17</v>
      </c>
      <c r="LQH40" s="34" t="s">
        <v>17</v>
      </c>
      <c r="LQI40" s="34" t="s">
        <v>17</v>
      </c>
      <c r="LQJ40" s="34" t="s">
        <v>17</v>
      </c>
      <c r="LQK40" s="34" t="s">
        <v>17</v>
      </c>
      <c r="LQL40" s="34" t="s">
        <v>17</v>
      </c>
      <c r="LQM40" s="34" t="s">
        <v>17</v>
      </c>
      <c r="LQN40" s="34" t="s">
        <v>17</v>
      </c>
      <c r="LQO40" s="34" t="s">
        <v>17</v>
      </c>
      <c r="LQP40" s="34" t="s">
        <v>17</v>
      </c>
      <c r="LQQ40" s="34" t="s">
        <v>17</v>
      </c>
      <c r="LQR40" s="34" t="s">
        <v>17</v>
      </c>
      <c r="LQS40" s="34" t="s">
        <v>17</v>
      </c>
      <c r="LQT40" s="34" t="s">
        <v>17</v>
      </c>
      <c r="LQU40" s="34" t="s">
        <v>17</v>
      </c>
      <c r="LQV40" s="34" t="s">
        <v>17</v>
      </c>
      <c r="LQW40" s="34" t="s">
        <v>17</v>
      </c>
      <c r="LQX40" s="34" t="s">
        <v>17</v>
      </c>
      <c r="LQY40" s="34" t="s">
        <v>17</v>
      </c>
      <c r="LQZ40" s="34" t="s">
        <v>17</v>
      </c>
      <c r="LRA40" s="34" t="s">
        <v>17</v>
      </c>
      <c r="LRB40" s="34" t="s">
        <v>17</v>
      </c>
      <c r="LRC40" s="34" t="s">
        <v>17</v>
      </c>
      <c r="LRD40" s="34" t="s">
        <v>17</v>
      </c>
      <c r="LRE40" s="34" t="s">
        <v>17</v>
      </c>
      <c r="LRF40" s="34" t="s">
        <v>17</v>
      </c>
      <c r="LRG40" s="34" t="s">
        <v>17</v>
      </c>
      <c r="LRH40" s="34" t="s">
        <v>17</v>
      </c>
      <c r="LRI40" s="34" t="s">
        <v>17</v>
      </c>
      <c r="LRJ40" s="34" t="s">
        <v>17</v>
      </c>
      <c r="LRK40" s="34" t="s">
        <v>17</v>
      </c>
      <c r="LRL40" s="34" t="s">
        <v>17</v>
      </c>
      <c r="LRM40" s="34" t="s">
        <v>17</v>
      </c>
      <c r="LRN40" s="34" t="s">
        <v>17</v>
      </c>
      <c r="LRO40" s="34" t="s">
        <v>17</v>
      </c>
      <c r="LRP40" s="34" t="s">
        <v>17</v>
      </c>
      <c r="LRQ40" s="34" t="s">
        <v>17</v>
      </c>
      <c r="LRR40" s="34" t="s">
        <v>17</v>
      </c>
      <c r="LRS40" s="34" t="s">
        <v>17</v>
      </c>
      <c r="LRT40" s="34" t="s">
        <v>17</v>
      </c>
      <c r="LRU40" s="34" t="s">
        <v>17</v>
      </c>
      <c r="LRV40" s="34" t="s">
        <v>17</v>
      </c>
      <c r="LRW40" s="34" t="s">
        <v>17</v>
      </c>
      <c r="LRX40" s="34" t="s">
        <v>17</v>
      </c>
      <c r="LRY40" s="34" t="s">
        <v>17</v>
      </c>
      <c r="LRZ40" s="34" t="s">
        <v>17</v>
      </c>
      <c r="LSA40" s="34" t="s">
        <v>17</v>
      </c>
      <c r="LSB40" s="34" t="s">
        <v>17</v>
      </c>
      <c r="LSC40" s="34" t="s">
        <v>17</v>
      </c>
      <c r="LSD40" s="34" t="s">
        <v>17</v>
      </c>
      <c r="LSE40" s="34" t="s">
        <v>17</v>
      </c>
      <c r="LSF40" s="34" t="s">
        <v>17</v>
      </c>
      <c r="LSG40" s="34" t="s">
        <v>17</v>
      </c>
      <c r="LSH40" s="34" t="s">
        <v>17</v>
      </c>
      <c r="LSI40" s="34" t="s">
        <v>17</v>
      </c>
      <c r="LSJ40" s="34" t="s">
        <v>17</v>
      </c>
      <c r="LSK40" s="34" t="s">
        <v>17</v>
      </c>
      <c r="LSL40" s="34" t="s">
        <v>17</v>
      </c>
      <c r="LSM40" s="34" t="s">
        <v>17</v>
      </c>
      <c r="LSN40" s="34" t="s">
        <v>17</v>
      </c>
      <c r="LSO40" s="34" t="s">
        <v>17</v>
      </c>
      <c r="LSP40" s="34" t="s">
        <v>17</v>
      </c>
      <c r="LSQ40" s="34" t="s">
        <v>17</v>
      </c>
      <c r="LSR40" s="34" t="s">
        <v>17</v>
      </c>
      <c r="LSS40" s="34" t="s">
        <v>17</v>
      </c>
      <c r="LST40" s="34" t="s">
        <v>17</v>
      </c>
      <c r="LSU40" s="34" t="s">
        <v>17</v>
      </c>
      <c r="LSV40" s="34" t="s">
        <v>17</v>
      </c>
      <c r="LSW40" s="34" t="s">
        <v>17</v>
      </c>
      <c r="LSX40" s="34" t="s">
        <v>17</v>
      </c>
      <c r="LSY40" s="34" t="s">
        <v>17</v>
      </c>
      <c r="LSZ40" s="34" t="s">
        <v>17</v>
      </c>
      <c r="LTA40" s="34" t="s">
        <v>17</v>
      </c>
      <c r="LTB40" s="34" t="s">
        <v>17</v>
      </c>
      <c r="LTC40" s="34" t="s">
        <v>17</v>
      </c>
      <c r="LTD40" s="34" t="s">
        <v>17</v>
      </c>
      <c r="LTE40" s="34" t="s">
        <v>17</v>
      </c>
      <c r="LTF40" s="34" t="s">
        <v>17</v>
      </c>
      <c r="LTG40" s="34" t="s">
        <v>17</v>
      </c>
      <c r="LTH40" s="34" t="s">
        <v>17</v>
      </c>
      <c r="LTI40" s="34" t="s">
        <v>17</v>
      </c>
      <c r="LTJ40" s="34" t="s">
        <v>17</v>
      </c>
      <c r="LTK40" s="34" t="s">
        <v>17</v>
      </c>
      <c r="LTL40" s="34" t="s">
        <v>17</v>
      </c>
      <c r="LTM40" s="34" t="s">
        <v>17</v>
      </c>
      <c r="LTN40" s="34" t="s">
        <v>17</v>
      </c>
      <c r="LTO40" s="34" t="s">
        <v>17</v>
      </c>
      <c r="LTP40" s="34" t="s">
        <v>17</v>
      </c>
      <c r="LTQ40" s="34" t="s">
        <v>17</v>
      </c>
      <c r="LTR40" s="34" t="s">
        <v>17</v>
      </c>
      <c r="LTS40" s="34" t="s">
        <v>17</v>
      </c>
      <c r="LTT40" s="34" t="s">
        <v>17</v>
      </c>
      <c r="LTU40" s="34" t="s">
        <v>17</v>
      </c>
      <c r="LTV40" s="34" t="s">
        <v>17</v>
      </c>
      <c r="LTW40" s="34" t="s">
        <v>17</v>
      </c>
      <c r="LTX40" s="34" t="s">
        <v>17</v>
      </c>
      <c r="LTY40" s="34" t="s">
        <v>17</v>
      </c>
      <c r="LTZ40" s="34" t="s">
        <v>17</v>
      </c>
      <c r="LUA40" s="34" t="s">
        <v>17</v>
      </c>
      <c r="LUB40" s="34" t="s">
        <v>17</v>
      </c>
      <c r="LUC40" s="34" t="s">
        <v>17</v>
      </c>
      <c r="LUD40" s="34" t="s">
        <v>17</v>
      </c>
      <c r="LUE40" s="34" t="s">
        <v>17</v>
      </c>
      <c r="LUF40" s="34" t="s">
        <v>17</v>
      </c>
      <c r="LUG40" s="34" t="s">
        <v>17</v>
      </c>
      <c r="LUH40" s="34" t="s">
        <v>17</v>
      </c>
      <c r="LUI40" s="34" t="s">
        <v>17</v>
      </c>
      <c r="LUJ40" s="34" t="s">
        <v>17</v>
      </c>
      <c r="LUK40" s="34" t="s">
        <v>17</v>
      </c>
      <c r="LUL40" s="34" t="s">
        <v>17</v>
      </c>
      <c r="LUM40" s="34" t="s">
        <v>17</v>
      </c>
      <c r="LUN40" s="34" t="s">
        <v>17</v>
      </c>
      <c r="LUO40" s="34" t="s">
        <v>17</v>
      </c>
      <c r="LUP40" s="34" t="s">
        <v>17</v>
      </c>
      <c r="LUQ40" s="34" t="s">
        <v>17</v>
      </c>
      <c r="LUR40" s="34" t="s">
        <v>17</v>
      </c>
      <c r="LUS40" s="34" t="s">
        <v>17</v>
      </c>
      <c r="LUT40" s="34" t="s">
        <v>17</v>
      </c>
      <c r="LUU40" s="34" t="s">
        <v>17</v>
      </c>
      <c r="LUV40" s="34" t="s">
        <v>17</v>
      </c>
      <c r="LUW40" s="34" t="s">
        <v>17</v>
      </c>
      <c r="LUX40" s="34" t="s">
        <v>17</v>
      </c>
      <c r="LUY40" s="34" t="s">
        <v>17</v>
      </c>
      <c r="LUZ40" s="34" t="s">
        <v>17</v>
      </c>
      <c r="LVA40" s="34" t="s">
        <v>17</v>
      </c>
      <c r="LVB40" s="34" t="s">
        <v>17</v>
      </c>
      <c r="LVC40" s="34" t="s">
        <v>17</v>
      </c>
      <c r="LVD40" s="34" t="s">
        <v>17</v>
      </c>
      <c r="LVE40" s="34" t="s">
        <v>17</v>
      </c>
      <c r="LVF40" s="34" t="s">
        <v>17</v>
      </c>
      <c r="LVG40" s="34" t="s">
        <v>17</v>
      </c>
      <c r="LVH40" s="34" t="s">
        <v>17</v>
      </c>
      <c r="LVI40" s="34" t="s">
        <v>17</v>
      </c>
      <c r="LVJ40" s="34" t="s">
        <v>17</v>
      </c>
      <c r="LVK40" s="34" t="s">
        <v>17</v>
      </c>
      <c r="LVL40" s="34" t="s">
        <v>17</v>
      </c>
      <c r="LVM40" s="34" t="s">
        <v>17</v>
      </c>
      <c r="LVN40" s="34" t="s">
        <v>17</v>
      </c>
      <c r="LVO40" s="34" t="s">
        <v>17</v>
      </c>
      <c r="LVP40" s="34" t="s">
        <v>17</v>
      </c>
      <c r="LVQ40" s="34" t="s">
        <v>17</v>
      </c>
      <c r="LVR40" s="34" t="s">
        <v>17</v>
      </c>
      <c r="LVS40" s="34" t="s">
        <v>17</v>
      </c>
      <c r="LVT40" s="34" t="s">
        <v>17</v>
      </c>
      <c r="LVU40" s="34" t="s">
        <v>17</v>
      </c>
      <c r="LVV40" s="34" t="s">
        <v>17</v>
      </c>
      <c r="LVW40" s="34" t="s">
        <v>17</v>
      </c>
      <c r="LVX40" s="34" t="s">
        <v>17</v>
      </c>
      <c r="LVY40" s="34" t="s">
        <v>17</v>
      </c>
      <c r="LVZ40" s="34" t="s">
        <v>17</v>
      </c>
      <c r="LWA40" s="34" t="s">
        <v>17</v>
      </c>
      <c r="LWB40" s="34" t="s">
        <v>17</v>
      </c>
      <c r="LWC40" s="34" t="s">
        <v>17</v>
      </c>
      <c r="LWD40" s="34" t="s">
        <v>17</v>
      </c>
      <c r="LWE40" s="34" t="s">
        <v>17</v>
      </c>
      <c r="LWF40" s="34" t="s">
        <v>17</v>
      </c>
      <c r="LWG40" s="34" t="s">
        <v>17</v>
      </c>
      <c r="LWH40" s="34" t="s">
        <v>17</v>
      </c>
      <c r="LWI40" s="34" t="s">
        <v>17</v>
      </c>
      <c r="LWJ40" s="34" t="s">
        <v>17</v>
      </c>
      <c r="LWK40" s="34" t="s">
        <v>17</v>
      </c>
      <c r="LWL40" s="34" t="s">
        <v>17</v>
      </c>
      <c r="LWM40" s="34" t="s">
        <v>17</v>
      </c>
      <c r="LWN40" s="34" t="s">
        <v>17</v>
      </c>
      <c r="LWO40" s="34" t="s">
        <v>17</v>
      </c>
      <c r="LWP40" s="34" t="s">
        <v>17</v>
      </c>
      <c r="LWQ40" s="34" t="s">
        <v>17</v>
      </c>
      <c r="LWR40" s="34" t="s">
        <v>17</v>
      </c>
      <c r="LWS40" s="34" t="s">
        <v>17</v>
      </c>
      <c r="LWT40" s="34" t="s">
        <v>17</v>
      </c>
      <c r="LWU40" s="34" t="s">
        <v>17</v>
      </c>
      <c r="LWV40" s="34" t="s">
        <v>17</v>
      </c>
      <c r="LWW40" s="34" t="s">
        <v>17</v>
      </c>
      <c r="LWX40" s="34" t="s">
        <v>17</v>
      </c>
      <c r="LWY40" s="34" t="s">
        <v>17</v>
      </c>
      <c r="LWZ40" s="34" t="s">
        <v>17</v>
      </c>
      <c r="LXA40" s="34" t="s">
        <v>17</v>
      </c>
      <c r="LXB40" s="34" t="s">
        <v>17</v>
      </c>
      <c r="LXC40" s="34" t="s">
        <v>17</v>
      </c>
      <c r="LXD40" s="34" t="s">
        <v>17</v>
      </c>
      <c r="LXE40" s="34" t="s">
        <v>17</v>
      </c>
      <c r="LXF40" s="34" t="s">
        <v>17</v>
      </c>
      <c r="LXG40" s="34" t="s">
        <v>17</v>
      </c>
      <c r="LXH40" s="34" t="s">
        <v>17</v>
      </c>
      <c r="LXI40" s="34" t="s">
        <v>17</v>
      </c>
      <c r="LXJ40" s="34" t="s">
        <v>17</v>
      </c>
      <c r="LXK40" s="34" t="s">
        <v>17</v>
      </c>
      <c r="LXL40" s="34" t="s">
        <v>17</v>
      </c>
      <c r="LXM40" s="34" t="s">
        <v>17</v>
      </c>
      <c r="LXN40" s="34" t="s">
        <v>17</v>
      </c>
      <c r="LXO40" s="34" t="s">
        <v>17</v>
      </c>
      <c r="LXP40" s="34" t="s">
        <v>17</v>
      </c>
      <c r="LXQ40" s="34" t="s">
        <v>17</v>
      </c>
      <c r="LXR40" s="34" t="s">
        <v>17</v>
      </c>
      <c r="LXS40" s="34" t="s">
        <v>17</v>
      </c>
      <c r="LXT40" s="34" t="s">
        <v>17</v>
      </c>
      <c r="LXU40" s="34" t="s">
        <v>17</v>
      </c>
      <c r="LXV40" s="34" t="s">
        <v>17</v>
      </c>
      <c r="LXW40" s="34" t="s">
        <v>17</v>
      </c>
      <c r="LXX40" s="34" t="s">
        <v>17</v>
      </c>
      <c r="LXY40" s="34" t="s">
        <v>17</v>
      </c>
      <c r="LXZ40" s="34" t="s">
        <v>17</v>
      </c>
      <c r="LYA40" s="34" t="s">
        <v>17</v>
      </c>
      <c r="LYB40" s="34" t="s">
        <v>17</v>
      </c>
      <c r="LYC40" s="34" t="s">
        <v>17</v>
      </c>
      <c r="LYD40" s="34" t="s">
        <v>17</v>
      </c>
      <c r="LYE40" s="34" t="s">
        <v>17</v>
      </c>
      <c r="LYF40" s="34" t="s">
        <v>17</v>
      </c>
      <c r="LYG40" s="34" t="s">
        <v>17</v>
      </c>
      <c r="LYH40" s="34" t="s">
        <v>17</v>
      </c>
      <c r="LYI40" s="34" t="s">
        <v>17</v>
      </c>
      <c r="LYJ40" s="34" t="s">
        <v>17</v>
      </c>
      <c r="LYK40" s="34" t="s">
        <v>17</v>
      </c>
      <c r="LYL40" s="34" t="s">
        <v>17</v>
      </c>
      <c r="LYM40" s="34" t="s">
        <v>17</v>
      </c>
      <c r="LYN40" s="34" t="s">
        <v>17</v>
      </c>
      <c r="LYO40" s="34" t="s">
        <v>17</v>
      </c>
      <c r="LYP40" s="34" t="s">
        <v>17</v>
      </c>
      <c r="LYQ40" s="34" t="s">
        <v>17</v>
      </c>
      <c r="LYR40" s="34" t="s">
        <v>17</v>
      </c>
      <c r="LYS40" s="34" t="s">
        <v>17</v>
      </c>
      <c r="LYT40" s="34" t="s">
        <v>17</v>
      </c>
      <c r="LYU40" s="34" t="s">
        <v>17</v>
      </c>
      <c r="LYV40" s="34" t="s">
        <v>17</v>
      </c>
      <c r="LYW40" s="34" t="s">
        <v>17</v>
      </c>
      <c r="LYX40" s="34" t="s">
        <v>17</v>
      </c>
      <c r="LYY40" s="34" t="s">
        <v>17</v>
      </c>
      <c r="LYZ40" s="34" t="s">
        <v>17</v>
      </c>
      <c r="LZA40" s="34" t="s">
        <v>17</v>
      </c>
      <c r="LZB40" s="34" t="s">
        <v>17</v>
      </c>
      <c r="LZC40" s="34" t="s">
        <v>17</v>
      </c>
      <c r="LZD40" s="34" t="s">
        <v>17</v>
      </c>
      <c r="LZE40" s="34" t="s">
        <v>17</v>
      </c>
      <c r="LZF40" s="34" t="s">
        <v>17</v>
      </c>
      <c r="LZG40" s="34" t="s">
        <v>17</v>
      </c>
      <c r="LZH40" s="34" t="s">
        <v>17</v>
      </c>
      <c r="LZI40" s="34" t="s">
        <v>17</v>
      </c>
      <c r="LZJ40" s="34" t="s">
        <v>17</v>
      </c>
      <c r="LZK40" s="34" t="s">
        <v>17</v>
      </c>
      <c r="LZL40" s="34" t="s">
        <v>17</v>
      </c>
      <c r="LZM40" s="34" t="s">
        <v>17</v>
      </c>
      <c r="LZN40" s="34" t="s">
        <v>17</v>
      </c>
      <c r="LZO40" s="34" t="s">
        <v>17</v>
      </c>
      <c r="LZP40" s="34" t="s">
        <v>17</v>
      </c>
      <c r="LZQ40" s="34" t="s">
        <v>17</v>
      </c>
      <c r="LZR40" s="34" t="s">
        <v>17</v>
      </c>
      <c r="LZS40" s="34" t="s">
        <v>17</v>
      </c>
      <c r="LZT40" s="34" t="s">
        <v>17</v>
      </c>
      <c r="LZU40" s="34" t="s">
        <v>17</v>
      </c>
      <c r="LZV40" s="34" t="s">
        <v>17</v>
      </c>
      <c r="LZW40" s="34" t="s">
        <v>17</v>
      </c>
      <c r="LZX40" s="34" t="s">
        <v>17</v>
      </c>
      <c r="LZY40" s="34" t="s">
        <v>17</v>
      </c>
      <c r="LZZ40" s="34" t="s">
        <v>17</v>
      </c>
      <c r="MAA40" s="34" t="s">
        <v>17</v>
      </c>
      <c r="MAB40" s="34" t="s">
        <v>17</v>
      </c>
      <c r="MAC40" s="34" t="s">
        <v>17</v>
      </c>
      <c r="MAD40" s="34" t="s">
        <v>17</v>
      </c>
      <c r="MAE40" s="34" t="s">
        <v>17</v>
      </c>
      <c r="MAF40" s="34" t="s">
        <v>17</v>
      </c>
      <c r="MAG40" s="34" t="s">
        <v>17</v>
      </c>
      <c r="MAH40" s="34" t="s">
        <v>17</v>
      </c>
      <c r="MAI40" s="34" t="s">
        <v>17</v>
      </c>
      <c r="MAJ40" s="34" t="s">
        <v>17</v>
      </c>
      <c r="MAK40" s="34" t="s">
        <v>17</v>
      </c>
      <c r="MAL40" s="34" t="s">
        <v>17</v>
      </c>
      <c r="MAM40" s="34" t="s">
        <v>17</v>
      </c>
      <c r="MAN40" s="34" t="s">
        <v>17</v>
      </c>
      <c r="MAO40" s="34" t="s">
        <v>17</v>
      </c>
      <c r="MAP40" s="34" t="s">
        <v>17</v>
      </c>
      <c r="MAQ40" s="34" t="s">
        <v>17</v>
      </c>
      <c r="MAR40" s="34" t="s">
        <v>17</v>
      </c>
      <c r="MAS40" s="34" t="s">
        <v>17</v>
      </c>
      <c r="MAT40" s="34" t="s">
        <v>17</v>
      </c>
      <c r="MAU40" s="34" t="s">
        <v>17</v>
      </c>
      <c r="MAV40" s="34" t="s">
        <v>17</v>
      </c>
      <c r="MAW40" s="34" t="s">
        <v>17</v>
      </c>
      <c r="MAX40" s="34" t="s">
        <v>17</v>
      </c>
      <c r="MAY40" s="34" t="s">
        <v>17</v>
      </c>
      <c r="MAZ40" s="34" t="s">
        <v>17</v>
      </c>
      <c r="MBA40" s="34" t="s">
        <v>17</v>
      </c>
      <c r="MBB40" s="34" t="s">
        <v>17</v>
      </c>
      <c r="MBC40" s="34" t="s">
        <v>17</v>
      </c>
      <c r="MBD40" s="34" t="s">
        <v>17</v>
      </c>
      <c r="MBE40" s="34" t="s">
        <v>17</v>
      </c>
      <c r="MBF40" s="34" t="s">
        <v>17</v>
      </c>
      <c r="MBG40" s="34" t="s">
        <v>17</v>
      </c>
      <c r="MBH40" s="34" t="s">
        <v>17</v>
      </c>
      <c r="MBI40" s="34" t="s">
        <v>17</v>
      </c>
      <c r="MBJ40" s="34" t="s">
        <v>17</v>
      </c>
      <c r="MBK40" s="34" t="s">
        <v>17</v>
      </c>
      <c r="MBL40" s="34" t="s">
        <v>17</v>
      </c>
      <c r="MBM40" s="34" t="s">
        <v>17</v>
      </c>
      <c r="MBN40" s="34" t="s">
        <v>17</v>
      </c>
      <c r="MBO40" s="34" t="s">
        <v>17</v>
      </c>
      <c r="MBP40" s="34" t="s">
        <v>17</v>
      </c>
      <c r="MBQ40" s="34" t="s">
        <v>17</v>
      </c>
      <c r="MBR40" s="34" t="s">
        <v>17</v>
      </c>
      <c r="MBS40" s="34" t="s">
        <v>17</v>
      </c>
      <c r="MBT40" s="34" t="s">
        <v>17</v>
      </c>
      <c r="MBU40" s="34" t="s">
        <v>17</v>
      </c>
      <c r="MBV40" s="34" t="s">
        <v>17</v>
      </c>
      <c r="MBW40" s="34" t="s">
        <v>17</v>
      </c>
      <c r="MBX40" s="34" t="s">
        <v>17</v>
      </c>
      <c r="MBY40" s="34" t="s">
        <v>17</v>
      </c>
      <c r="MBZ40" s="34" t="s">
        <v>17</v>
      </c>
      <c r="MCA40" s="34" t="s">
        <v>17</v>
      </c>
      <c r="MCB40" s="34" t="s">
        <v>17</v>
      </c>
      <c r="MCC40" s="34" t="s">
        <v>17</v>
      </c>
      <c r="MCD40" s="34" t="s">
        <v>17</v>
      </c>
      <c r="MCE40" s="34" t="s">
        <v>17</v>
      </c>
      <c r="MCF40" s="34" t="s">
        <v>17</v>
      </c>
      <c r="MCG40" s="34" t="s">
        <v>17</v>
      </c>
      <c r="MCH40" s="34" t="s">
        <v>17</v>
      </c>
      <c r="MCI40" s="34" t="s">
        <v>17</v>
      </c>
      <c r="MCJ40" s="34" t="s">
        <v>17</v>
      </c>
      <c r="MCK40" s="34" t="s">
        <v>17</v>
      </c>
      <c r="MCL40" s="34" t="s">
        <v>17</v>
      </c>
      <c r="MCM40" s="34" t="s">
        <v>17</v>
      </c>
      <c r="MCN40" s="34" t="s">
        <v>17</v>
      </c>
      <c r="MCO40" s="34" t="s">
        <v>17</v>
      </c>
      <c r="MCP40" s="34" t="s">
        <v>17</v>
      </c>
      <c r="MCQ40" s="34" t="s">
        <v>17</v>
      </c>
      <c r="MCR40" s="34" t="s">
        <v>17</v>
      </c>
      <c r="MCS40" s="34" t="s">
        <v>17</v>
      </c>
      <c r="MCT40" s="34" t="s">
        <v>17</v>
      </c>
      <c r="MCU40" s="34" t="s">
        <v>17</v>
      </c>
      <c r="MCV40" s="34" t="s">
        <v>17</v>
      </c>
      <c r="MCW40" s="34" t="s">
        <v>17</v>
      </c>
      <c r="MCX40" s="34" t="s">
        <v>17</v>
      </c>
      <c r="MCY40" s="34" t="s">
        <v>17</v>
      </c>
      <c r="MCZ40" s="34" t="s">
        <v>17</v>
      </c>
      <c r="MDA40" s="34" t="s">
        <v>17</v>
      </c>
      <c r="MDB40" s="34" t="s">
        <v>17</v>
      </c>
      <c r="MDC40" s="34" t="s">
        <v>17</v>
      </c>
      <c r="MDD40" s="34" t="s">
        <v>17</v>
      </c>
      <c r="MDE40" s="34" t="s">
        <v>17</v>
      </c>
      <c r="MDF40" s="34" t="s">
        <v>17</v>
      </c>
      <c r="MDG40" s="34" t="s">
        <v>17</v>
      </c>
      <c r="MDH40" s="34" t="s">
        <v>17</v>
      </c>
      <c r="MDI40" s="34" t="s">
        <v>17</v>
      </c>
      <c r="MDJ40" s="34" t="s">
        <v>17</v>
      </c>
      <c r="MDK40" s="34" t="s">
        <v>17</v>
      </c>
      <c r="MDL40" s="34" t="s">
        <v>17</v>
      </c>
      <c r="MDM40" s="34" t="s">
        <v>17</v>
      </c>
      <c r="MDN40" s="34" t="s">
        <v>17</v>
      </c>
      <c r="MDO40" s="34" t="s">
        <v>17</v>
      </c>
      <c r="MDP40" s="34" t="s">
        <v>17</v>
      </c>
      <c r="MDQ40" s="34" t="s">
        <v>17</v>
      </c>
      <c r="MDR40" s="34" t="s">
        <v>17</v>
      </c>
      <c r="MDS40" s="34" t="s">
        <v>17</v>
      </c>
      <c r="MDT40" s="34" t="s">
        <v>17</v>
      </c>
      <c r="MDU40" s="34" t="s">
        <v>17</v>
      </c>
      <c r="MDV40" s="34" t="s">
        <v>17</v>
      </c>
      <c r="MDW40" s="34" t="s">
        <v>17</v>
      </c>
      <c r="MDX40" s="34" t="s">
        <v>17</v>
      </c>
      <c r="MDY40" s="34" t="s">
        <v>17</v>
      </c>
      <c r="MDZ40" s="34" t="s">
        <v>17</v>
      </c>
      <c r="MEA40" s="34" t="s">
        <v>17</v>
      </c>
      <c r="MEB40" s="34" t="s">
        <v>17</v>
      </c>
      <c r="MEC40" s="34" t="s">
        <v>17</v>
      </c>
      <c r="MED40" s="34" t="s">
        <v>17</v>
      </c>
      <c r="MEE40" s="34" t="s">
        <v>17</v>
      </c>
      <c r="MEF40" s="34" t="s">
        <v>17</v>
      </c>
      <c r="MEG40" s="34" t="s">
        <v>17</v>
      </c>
      <c r="MEH40" s="34" t="s">
        <v>17</v>
      </c>
      <c r="MEI40" s="34" t="s">
        <v>17</v>
      </c>
      <c r="MEJ40" s="34" t="s">
        <v>17</v>
      </c>
      <c r="MEK40" s="34" t="s">
        <v>17</v>
      </c>
      <c r="MEL40" s="34" t="s">
        <v>17</v>
      </c>
      <c r="MEM40" s="34" t="s">
        <v>17</v>
      </c>
      <c r="MEN40" s="34" t="s">
        <v>17</v>
      </c>
      <c r="MEO40" s="34" t="s">
        <v>17</v>
      </c>
      <c r="MEP40" s="34" t="s">
        <v>17</v>
      </c>
      <c r="MEQ40" s="34" t="s">
        <v>17</v>
      </c>
      <c r="MER40" s="34" t="s">
        <v>17</v>
      </c>
      <c r="MES40" s="34" t="s">
        <v>17</v>
      </c>
      <c r="MET40" s="34" t="s">
        <v>17</v>
      </c>
      <c r="MEU40" s="34" t="s">
        <v>17</v>
      </c>
      <c r="MEV40" s="34" t="s">
        <v>17</v>
      </c>
      <c r="MEW40" s="34" t="s">
        <v>17</v>
      </c>
      <c r="MEX40" s="34" t="s">
        <v>17</v>
      </c>
      <c r="MEY40" s="34" t="s">
        <v>17</v>
      </c>
      <c r="MEZ40" s="34" t="s">
        <v>17</v>
      </c>
      <c r="MFA40" s="34" t="s">
        <v>17</v>
      </c>
      <c r="MFB40" s="34" t="s">
        <v>17</v>
      </c>
      <c r="MFC40" s="34" t="s">
        <v>17</v>
      </c>
      <c r="MFD40" s="34" t="s">
        <v>17</v>
      </c>
      <c r="MFE40" s="34" t="s">
        <v>17</v>
      </c>
      <c r="MFF40" s="34" t="s">
        <v>17</v>
      </c>
      <c r="MFG40" s="34" t="s">
        <v>17</v>
      </c>
      <c r="MFH40" s="34" t="s">
        <v>17</v>
      </c>
      <c r="MFI40" s="34" t="s">
        <v>17</v>
      </c>
      <c r="MFJ40" s="34" t="s">
        <v>17</v>
      </c>
      <c r="MFK40" s="34" t="s">
        <v>17</v>
      </c>
      <c r="MFL40" s="34" t="s">
        <v>17</v>
      </c>
      <c r="MFM40" s="34" t="s">
        <v>17</v>
      </c>
      <c r="MFN40" s="34" t="s">
        <v>17</v>
      </c>
      <c r="MFO40" s="34" t="s">
        <v>17</v>
      </c>
      <c r="MFP40" s="34" t="s">
        <v>17</v>
      </c>
      <c r="MFQ40" s="34" t="s">
        <v>17</v>
      </c>
      <c r="MFR40" s="34" t="s">
        <v>17</v>
      </c>
      <c r="MFS40" s="34" t="s">
        <v>17</v>
      </c>
      <c r="MFT40" s="34" t="s">
        <v>17</v>
      </c>
      <c r="MFU40" s="34" t="s">
        <v>17</v>
      </c>
      <c r="MFV40" s="34" t="s">
        <v>17</v>
      </c>
      <c r="MFW40" s="34" t="s">
        <v>17</v>
      </c>
      <c r="MFX40" s="34" t="s">
        <v>17</v>
      </c>
      <c r="MFY40" s="34" t="s">
        <v>17</v>
      </c>
      <c r="MFZ40" s="34" t="s">
        <v>17</v>
      </c>
      <c r="MGA40" s="34" t="s">
        <v>17</v>
      </c>
      <c r="MGB40" s="34" t="s">
        <v>17</v>
      </c>
      <c r="MGC40" s="34" t="s">
        <v>17</v>
      </c>
      <c r="MGD40" s="34" t="s">
        <v>17</v>
      </c>
      <c r="MGE40" s="34" t="s">
        <v>17</v>
      </c>
      <c r="MGF40" s="34" t="s">
        <v>17</v>
      </c>
      <c r="MGG40" s="34" t="s">
        <v>17</v>
      </c>
      <c r="MGH40" s="34" t="s">
        <v>17</v>
      </c>
      <c r="MGI40" s="34" t="s">
        <v>17</v>
      </c>
      <c r="MGJ40" s="34" t="s">
        <v>17</v>
      </c>
      <c r="MGK40" s="34" t="s">
        <v>17</v>
      </c>
      <c r="MGL40" s="34" t="s">
        <v>17</v>
      </c>
      <c r="MGM40" s="34" t="s">
        <v>17</v>
      </c>
      <c r="MGN40" s="34" t="s">
        <v>17</v>
      </c>
      <c r="MGO40" s="34" t="s">
        <v>17</v>
      </c>
      <c r="MGP40" s="34" t="s">
        <v>17</v>
      </c>
      <c r="MGQ40" s="34" t="s">
        <v>17</v>
      </c>
      <c r="MGR40" s="34" t="s">
        <v>17</v>
      </c>
      <c r="MGS40" s="34" t="s">
        <v>17</v>
      </c>
      <c r="MGT40" s="34" t="s">
        <v>17</v>
      </c>
      <c r="MGU40" s="34" t="s">
        <v>17</v>
      </c>
      <c r="MGV40" s="34" t="s">
        <v>17</v>
      </c>
      <c r="MGW40" s="34" t="s">
        <v>17</v>
      </c>
      <c r="MGX40" s="34" t="s">
        <v>17</v>
      </c>
      <c r="MGY40" s="34" t="s">
        <v>17</v>
      </c>
      <c r="MGZ40" s="34" t="s">
        <v>17</v>
      </c>
      <c r="MHA40" s="34" t="s">
        <v>17</v>
      </c>
      <c r="MHB40" s="34" t="s">
        <v>17</v>
      </c>
      <c r="MHC40" s="34" t="s">
        <v>17</v>
      </c>
      <c r="MHD40" s="34" t="s">
        <v>17</v>
      </c>
      <c r="MHE40" s="34" t="s">
        <v>17</v>
      </c>
      <c r="MHF40" s="34" t="s">
        <v>17</v>
      </c>
      <c r="MHG40" s="34" t="s">
        <v>17</v>
      </c>
      <c r="MHH40" s="34" t="s">
        <v>17</v>
      </c>
      <c r="MHI40" s="34" t="s">
        <v>17</v>
      </c>
      <c r="MHJ40" s="34" t="s">
        <v>17</v>
      </c>
      <c r="MHK40" s="34" t="s">
        <v>17</v>
      </c>
      <c r="MHL40" s="34" t="s">
        <v>17</v>
      </c>
      <c r="MHM40" s="34" t="s">
        <v>17</v>
      </c>
      <c r="MHN40" s="34" t="s">
        <v>17</v>
      </c>
      <c r="MHO40" s="34" t="s">
        <v>17</v>
      </c>
      <c r="MHP40" s="34" t="s">
        <v>17</v>
      </c>
      <c r="MHQ40" s="34" t="s">
        <v>17</v>
      </c>
      <c r="MHR40" s="34" t="s">
        <v>17</v>
      </c>
      <c r="MHS40" s="34" t="s">
        <v>17</v>
      </c>
      <c r="MHT40" s="34" t="s">
        <v>17</v>
      </c>
      <c r="MHU40" s="34" t="s">
        <v>17</v>
      </c>
      <c r="MHV40" s="34" t="s">
        <v>17</v>
      </c>
      <c r="MHW40" s="34" t="s">
        <v>17</v>
      </c>
      <c r="MHX40" s="34" t="s">
        <v>17</v>
      </c>
      <c r="MHY40" s="34" t="s">
        <v>17</v>
      </c>
      <c r="MHZ40" s="34" t="s">
        <v>17</v>
      </c>
      <c r="MIA40" s="34" t="s">
        <v>17</v>
      </c>
      <c r="MIB40" s="34" t="s">
        <v>17</v>
      </c>
      <c r="MIC40" s="34" t="s">
        <v>17</v>
      </c>
      <c r="MID40" s="34" t="s">
        <v>17</v>
      </c>
      <c r="MIE40" s="34" t="s">
        <v>17</v>
      </c>
      <c r="MIF40" s="34" t="s">
        <v>17</v>
      </c>
      <c r="MIG40" s="34" t="s">
        <v>17</v>
      </c>
      <c r="MIH40" s="34" t="s">
        <v>17</v>
      </c>
      <c r="MII40" s="34" t="s">
        <v>17</v>
      </c>
      <c r="MIJ40" s="34" t="s">
        <v>17</v>
      </c>
      <c r="MIK40" s="34" t="s">
        <v>17</v>
      </c>
      <c r="MIL40" s="34" t="s">
        <v>17</v>
      </c>
      <c r="MIM40" s="34" t="s">
        <v>17</v>
      </c>
      <c r="MIN40" s="34" t="s">
        <v>17</v>
      </c>
      <c r="MIO40" s="34" t="s">
        <v>17</v>
      </c>
      <c r="MIP40" s="34" t="s">
        <v>17</v>
      </c>
      <c r="MIQ40" s="34" t="s">
        <v>17</v>
      </c>
      <c r="MIR40" s="34" t="s">
        <v>17</v>
      </c>
      <c r="MIS40" s="34" t="s">
        <v>17</v>
      </c>
      <c r="MIT40" s="34" t="s">
        <v>17</v>
      </c>
      <c r="MIU40" s="34" t="s">
        <v>17</v>
      </c>
      <c r="MIV40" s="34" t="s">
        <v>17</v>
      </c>
      <c r="MIW40" s="34" t="s">
        <v>17</v>
      </c>
      <c r="MIX40" s="34" t="s">
        <v>17</v>
      </c>
      <c r="MIY40" s="34" t="s">
        <v>17</v>
      </c>
      <c r="MIZ40" s="34" t="s">
        <v>17</v>
      </c>
      <c r="MJA40" s="34" t="s">
        <v>17</v>
      </c>
      <c r="MJB40" s="34" t="s">
        <v>17</v>
      </c>
      <c r="MJC40" s="34" t="s">
        <v>17</v>
      </c>
      <c r="MJD40" s="34" t="s">
        <v>17</v>
      </c>
      <c r="MJE40" s="34" t="s">
        <v>17</v>
      </c>
      <c r="MJF40" s="34" t="s">
        <v>17</v>
      </c>
      <c r="MJG40" s="34" t="s">
        <v>17</v>
      </c>
      <c r="MJH40" s="34" t="s">
        <v>17</v>
      </c>
      <c r="MJI40" s="34" t="s">
        <v>17</v>
      </c>
      <c r="MJJ40" s="34" t="s">
        <v>17</v>
      </c>
      <c r="MJK40" s="34" t="s">
        <v>17</v>
      </c>
      <c r="MJL40" s="34" t="s">
        <v>17</v>
      </c>
      <c r="MJM40" s="34" t="s">
        <v>17</v>
      </c>
      <c r="MJN40" s="34" t="s">
        <v>17</v>
      </c>
      <c r="MJO40" s="34" t="s">
        <v>17</v>
      </c>
      <c r="MJP40" s="34" t="s">
        <v>17</v>
      </c>
      <c r="MJQ40" s="34" t="s">
        <v>17</v>
      </c>
      <c r="MJR40" s="34" t="s">
        <v>17</v>
      </c>
      <c r="MJS40" s="34" t="s">
        <v>17</v>
      </c>
      <c r="MJT40" s="34" t="s">
        <v>17</v>
      </c>
      <c r="MJU40" s="34" t="s">
        <v>17</v>
      </c>
      <c r="MJV40" s="34" t="s">
        <v>17</v>
      </c>
      <c r="MJW40" s="34" t="s">
        <v>17</v>
      </c>
      <c r="MJX40" s="34" t="s">
        <v>17</v>
      </c>
      <c r="MJY40" s="34" t="s">
        <v>17</v>
      </c>
      <c r="MJZ40" s="34" t="s">
        <v>17</v>
      </c>
      <c r="MKA40" s="34" t="s">
        <v>17</v>
      </c>
      <c r="MKB40" s="34" t="s">
        <v>17</v>
      </c>
      <c r="MKC40" s="34" t="s">
        <v>17</v>
      </c>
      <c r="MKD40" s="34" t="s">
        <v>17</v>
      </c>
      <c r="MKE40" s="34" t="s">
        <v>17</v>
      </c>
      <c r="MKF40" s="34" t="s">
        <v>17</v>
      </c>
      <c r="MKG40" s="34" t="s">
        <v>17</v>
      </c>
      <c r="MKH40" s="34" t="s">
        <v>17</v>
      </c>
      <c r="MKI40" s="34" t="s">
        <v>17</v>
      </c>
      <c r="MKJ40" s="34" t="s">
        <v>17</v>
      </c>
      <c r="MKK40" s="34" t="s">
        <v>17</v>
      </c>
      <c r="MKL40" s="34" t="s">
        <v>17</v>
      </c>
      <c r="MKM40" s="34" t="s">
        <v>17</v>
      </c>
      <c r="MKN40" s="34" t="s">
        <v>17</v>
      </c>
      <c r="MKO40" s="34" t="s">
        <v>17</v>
      </c>
      <c r="MKP40" s="34" t="s">
        <v>17</v>
      </c>
      <c r="MKQ40" s="34" t="s">
        <v>17</v>
      </c>
      <c r="MKR40" s="34" t="s">
        <v>17</v>
      </c>
      <c r="MKS40" s="34" t="s">
        <v>17</v>
      </c>
      <c r="MKT40" s="34" t="s">
        <v>17</v>
      </c>
      <c r="MKU40" s="34" t="s">
        <v>17</v>
      </c>
      <c r="MKV40" s="34" t="s">
        <v>17</v>
      </c>
      <c r="MKW40" s="34" t="s">
        <v>17</v>
      </c>
      <c r="MKX40" s="34" t="s">
        <v>17</v>
      </c>
      <c r="MKY40" s="34" t="s">
        <v>17</v>
      </c>
      <c r="MKZ40" s="34" t="s">
        <v>17</v>
      </c>
      <c r="MLA40" s="34" t="s">
        <v>17</v>
      </c>
      <c r="MLB40" s="34" t="s">
        <v>17</v>
      </c>
      <c r="MLC40" s="34" t="s">
        <v>17</v>
      </c>
      <c r="MLD40" s="34" t="s">
        <v>17</v>
      </c>
      <c r="MLE40" s="34" t="s">
        <v>17</v>
      </c>
      <c r="MLF40" s="34" t="s">
        <v>17</v>
      </c>
      <c r="MLG40" s="34" t="s">
        <v>17</v>
      </c>
      <c r="MLH40" s="34" t="s">
        <v>17</v>
      </c>
      <c r="MLI40" s="34" t="s">
        <v>17</v>
      </c>
      <c r="MLJ40" s="34" t="s">
        <v>17</v>
      </c>
      <c r="MLK40" s="34" t="s">
        <v>17</v>
      </c>
      <c r="MLL40" s="34" t="s">
        <v>17</v>
      </c>
      <c r="MLM40" s="34" t="s">
        <v>17</v>
      </c>
      <c r="MLN40" s="34" t="s">
        <v>17</v>
      </c>
      <c r="MLO40" s="34" t="s">
        <v>17</v>
      </c>
      <c r="MLP40" s="34" t="s">
        <v>17</v>
      </c>
      <c r="MLQ40" s="34" t="s">
        <v>17</v>
      </c>
      <c r="MLR40" s="34" t="s">
        <v>17</v>
      </c>
      <c r="MLS40" s="34" t="s">
        <v>17</v>
      </c>
      <c r="MLT40" s="34" t="s">
        <v>17</v>
      </c>
      <c r="MLU40" s="34" t="s">
        <v>17</v>
      </c>
      <c r="MLV40" s="34" t="s">
        <v>17</v>
      </c>
      <c r="MLW40" s="34" t="s">
        <v>17</v>
      </c>
      <c r="MLX40" s="34" t="s">
        <v>17</v>
      </c>
      <c r="MLY40" s="34" t="s">
        <v>17</v>
      </c>
      <c r="MLZ40" s="34" t="s">
        <v>17</v>
      </c>
      <c r="MMA40" s="34" t="s">
        <v>17</v>
      </c>
      <c r="MMB40" s="34" t="s">
        <v>17</v>
      </c>
      <c r="MMC40" s="34" t="s">
        <v>17</v>
      </c>
      <c r="MMD40" s="34" t="s">
        <v>17</v>
      </c>
      <c r="MME40" s="34" t="s">
        <v>17</v>
      </c>
      <c r="MMF40" s="34" t="s">
        <v>17</v>
      </c>
      <c r="MMG40" s="34" t="s">
        <v>17</v>
      </c>
      <c r="MMH40" s="34" t="s">
        <v>17</v>
      </c>
      <c r="MMI40" s="34" t="s">
        <v>17</v>
      </c>
      <c r="MMJ40" s="34" t="s">
        <v>17</v>
      </c>
      <c r="MMK40" s="34" t="s">
        <v>17</v>
      </c>
      <c r="MML40" s="34" t="s">
        <v>17</v>
      </c>
      <c r="MMM40" s="34" t="s">
        <v>17</v>
      </c>
      <c r="MMN40" s="34" t="s">
        <v>17</v>
      </c>
      <c r="MMO40" s="34" t="s">
        <v>17</v>
      </c>
      <c r="MMP40" s="34" t="s">
        <v>17</v>
      </c>
      <c r="MMQ40" s="34" t="s">
        <v>17</v>
      </c>
      <c r="MMR40" s="34" t="s">
        <v>17</v>
      </c>
      <c r="MMS40" s="34" t="s">
        <v>17</v>
      </c>
      <c r="MMT40" s="34" t="s">
        <v>17</v>
      </c>
      <c r="MMU40" s="34" t="s">
        <v>17</v>
      </c>
      <c r="MMV40" s="34" t="s">
        <v>17</v>
      </c>
      <c r="MMW40" s="34" t="s">
        <v>17</v>
      </c>
      <c r="MMX40" s="34" t="s">
        <v>17</v>
      </c>
      <c r="MMY40" s="34" t="s">
        <v>17</v>
      </c>
      <c r="MMZ40" s="34" t="s">
        <v>17</v>
      </c>
      <c r="MNA40" s="34" t="s">
        <v>17</v>
      </c>
      <c r="MNB40" s="34" t="s">
        <v>17</v>
      </c>
      <c r="MNC40" s="34" t="s">
        <v>17</v>
      </c>
      <c r="MND40" s="34" t="s">
        <v>17</v>
      </c>
      <c r="MNE40" s="34" t="s">
        <v>17</v>
      </c>
      <c r="MNF40" s="34" t="s">
        <v>17</v>
      </c>
      <c r="MNG40" s="34" t="s">
        <v>17</v>
      </c>
      <c r="MNH40" s="34" t="s">
        <v>17</v>
      </c>
      <c r="MNI40" s="34" t="s">
        <v>17</v>
      </c>
      <c r="MNJ40" s="34" t="s">
        <v>17</v>
      </c>
      <c r="MNK40" s="34" t="s">
        <v>17</v>
      </c>
      <c r="MNL40" s="34" t="s">
        <v>17</v>
      </c>
      <c r="MNM40" s="34" t="s">
        <v>17</v>
      </c>
      <c r="MNN40" s="34" t="s">
        <v>17</v>
      </c>
      <c r="MNO40" s="34" t="s">
        <v>17</v>
      </c>
      <c r="MNP40" s="34" t="s">
        <v>17</v>
      </c>
      <c r="MNQ40" s="34" t="s">
        <v>17</v>
      </c>
      <c r="MNR40" s="34" t="s">
        <v>17</v>
      </c>
      <c r="MNS40" s="34" t="s">
        <v>17</v>
      </c>
      <c r="MNT40" s="34" t="s">
        <v>17</v>
      </c>
      <c r="MNU40" s="34" t="s">
        <v>17</v>
      </c>
      <c r="MNV40" s="34" t="s">
        <v>17</v>
      </c>
      <c r="MNW40" s="34" t="s">
        <v>17</v>
      </c>
      <c r="MNX40" s="34" t="s">
        <v>17</v>
      </c>
      <c r="MNY40" s="34" t="s">
        <v>17</v>
      </c>
      <c r="MNZ40" s="34" t="s">
        <v>17</v>
      </c>
      <c r="MOA40" s="34" t="s">
        <v>17</v>
      </c>
      <c r="MOB40" s="34" t="s">
        <v>17</v>
      </c>
      <c r="MOC40" s="34" t="s">
        <v>17</v>
      </c>
      <c r="MOD40" s="34" t="s">
        <v>17</v>
      </c>
      <c r="MOE40" s="34" t="s">
        <v>17</v>
      </c>
      <c r="MOF40" s="34" t="s">
        <v>17</v>
      </c>
      <c r="MOG40" s="34" t="s">
        <v>17</v>
      </c>
      <c r="MOH40" s="34" t="s">
        <v>17</v>
      </c>
      <c r="MOI40" s="34" t="s">
        <v>17</v>
      </c>
      <c r="MOJ40" s="34" t="s">
        <v>17</v>
      </c>
      <c r="MOK40" s="34" t="s">
        <v>17</v>
      </c>
      <c r="MOL40" s="34" t="s">
        <v>17</v>
      </c>
      <c r="MOM40" s="34" t="s">
        <v>17</v>
      </c>
      <c r="MON40" s="34" t="s">
        <v>17</v>
      </c>
      <c r="MOO40" s="34" t="s">
        <v>17</v>
      </c>
      <c r="MOP40" s="34" t="s">
        <v>17</v>
      </c>
      <c r="MOQ40" s="34" t="s">
        <v>17</v>
      </c>
      <c r="MOR40" s="34" t="s">
        <v>17</v>
      </c>
      <c r="MOS40" s="34" t="s">
        <v>17</v>
      </c>
      <c r="MOT40" s="34" t="s">
        <v>17</v>
      </c>
      <c r="MOU40" s="34" t="s">
        <v>17</v>
      </c>
      <c r="MOV40" s="34" t="s">
        <v>17</v>
      </c>
      <c r="MOW40" s="34" t="s">
        <v>17</v>
      </c>
      <c r="MOX40" s="34" t="s">
        <v>17</v>
      </c>
      <c r="MOY40" s="34" t="s">
        <v>17</v>
      </c>
      <c r="MOZ40" s="34" t="s">
        <v>17</v>
      </c>
      <c r="MPA40" s="34" t="s">
        <v>17</v>
      </c>
      <c r="MPB40" s="34" t="s">
        <v>17</v>
      </c>
      <c r="MPC40" s="34" t="s">
        <v>17</v>
      </c>
      <c r="MPD40" s="34" t="s">
        <v>17</v>
      </c>
      <c r="MPE40" s="34" t="s">
        <v>17</v>
      </c>
      <c r="MPF40" s="34" t="s">
        <v>17</v>
      </c>
      <c r="MPG40" s="34" t="s">
        <v>17</v>
      </c>
      <c r="MPH40" s="34" t="s">
        <v>17</v>
      </c>
      <c r="MPI40" s="34" t="s">
        <v>17</v>
      </c>
      <c r="MPJ40" s="34" t="s">
        <v>17</v>
      </c>
      <c r="MPK40" s="34" t="s">
        <v>17</v>
      </c>
      <c r="MPL40" s="34" t="s">
        <v>17</v>
      </c>
      <c r="MPM40" s="34" t="s">
        <v>17</v>
      </c>
      <c r="MPN40" s="34" t="s">
        <v>17</v>
      </c>
      <c r="MPO40" s="34" t="s">
        <v>17</v>
      </c>
      <c r="MPP40" s="34" t="s">
        <v>17</v>
      </c>
      <c r="MPQ40" s="34" t="s">
        <v>17</v>
      </c>
      <c r="MPR40" s="34" t="s">
        <v>17</v>
      </c>
      <c r="MPS40" s="34" t="s">
        <v>17</v>
      </c>
      <c r="MPT40" s="34" t="s">
        <v>17</v>
      </c>
      <c r="MPU40" s="34" t="s">
        <v>17</v>
      </c>
      <c r="MPV40" s="34" t="s">
        <v>17</v>
      </c>
      <c r="MPW40" s="34" t="s">
        <v>17</v>
      </c>
      <c r="MPX40" s="34" t="s">
        <v>17</v>
      </c>
      <c r="MPY40" s="34" t="s">
        <v>17</v>
      </c>
      <c r="MPZ40" s="34" t="s">
        <v>17</v>
      </c>
      <c r="MQA40" s="34" t="s">
        <v>17</v>
      </c>
      <c r="MQB40" s="34" t="s">
        <v>17</v>
      </c>
      <c r="MQC40" s="34" t="s">
        <v>17</v>
      </c>
      <c r="MQD40" s="34" t="s">
        <v>17</v>
      </c>
      <c r="MQE40" s="34" t="s">
        <v>17</v>
      </c>
      <c r="MQF40" s="34" t="s">
        <v>17</v>
      </c>
      <c r="MQG40" s="34" t="s">
        <v>17</v>
      </c>
      <c r="MQH40" s="34" t="s">
        <v>17</v>
      </c>
      <c r="MQI40" s="34" t="s">
        <v>17</v>
      </c>
      <c r="MQJ40" s="34" t="s">
        <v>17</v>
      </c>
      <c r="MQK40" s="34" t="s">
        <v>17</v>
      </c>
      <c r="MQL40" s="34" t="s">
        <v>17</v>
      </c>
      <c r="MQM40" s="34" t="s">
        <v>17</v>
      </c>
      <c r="MQN40" s="34" t="s">
        <v>17</v>
      </c>
      <c r="MQO40" s="34" t="s">
        <v>17</v>
      </c>
      <c r="MQP40" s="34" t="s">
        <v>17</v>
      </c>
      <c r="MQQ40" s="34" t="s">
        <v>17</v>
      </c>
      <c r="MQR40" s="34" t="s">
        <v>17</v>
      </c>
      <c r="MQS40" s="34" t="s">
        <v>17</v>
      </c>
      <c r="MQT40" s="34" t="s">
        <v>17</v>
      </c>
      <c r="MQU40" s="34" t="s">
        <v>17</v>
      </c>
      <c r="MQV40" s="34" t="s">
        <v>17</v>
      </c>
      <c r="MQW40" s="34" t="s">
        <v>17</v>
      </c>
      <c r="MQX40" s="34" t="s">
        <v>17</v>
      </c>
      <c r="MQY40" s="34" t="s">
        <v>17</v>
      </c>
      <c r="MQZ40" s="34" t="s">
        <v>17</v>
      </c>
      <c r="MRA40" s="34" t="s">
        <v>17</v>
      </c>
      <c r="MRB40" s="34" t="s">
        <v>17</v>
      </c>
      <c r="MRC40" s="34" t="s">
        <v>17</v>
      </c>
      <c r="MRD40" s="34" t="s">
        <v>17</v>
      </c>
      <c r="MRE40" s="34" t="s">
        <v>17</v>
      </c>
      <c r="MRF40" s="34" t="s">
        <v>17</v>
      </c>
      <c r="MRG40" s="34" t="s">
        <v>17</v>
      </c>
      <c r="MRH40" s="34" t="s">
        <v>17</v>
      </c>
      <c r="MRI40" s="34" t="s">
        <v>17</v>
      </c>
      <c r="MRJ40" s="34" t="s">
        <v>17</v>
      </c>
      <c r="MRK40" s="34" t="s">
        <v>17</v>
      </c>
      <c r="MRL40" s="34" t="s">
        <v>17</v>
      </c>
      <c r="MRM40" s="34" t="s">
        <v>17</v>
      </c>
      <c r="MRN40" s="34" t="s">
        <v>17</v>
      </c>
      <c r="MRO40" s="34" t="s">
        <v>17</v>
      </c>
      <c r="MRP40" s="34" t="s">
        <v>17</v>
      </c>
      <c r="MRQ40" s="34" t="s">
        <v>17</v>
      </c>
      <c r="MRR40" s="34" t="s">
        <v>17</v>
      </c>
      <c r="MRS40" s="34" t="s">
        <v>17</v>
      </c>
      <c r="MRT40" s="34" t="s">
        <v>17</v>
      </c>
      <c r="MRU40" s="34" t="s">
        <v>17</v>
      </c>
      <c r="MRV40" s="34" t="s">
        <v>17</v>
      </c>
      <c r="MRW40" s="34" t="s">
        <v>17</v>
      </c>
      <c r="MRX40" s="34" t="s">
        <v>17</v>
      </c>
      <c r="MRY40" s="34" t="s">
        <v>17</v>
      </c>
      <c r="MRZ40" s="34" t="s">
        <v>17</v>
      </c>
      <c r="MSA40" s="34" t="s">
        <v>17</v>
      </c>
      <c r="MSB40" s="34" t="s">
        <v>17</v>
      </c>
      <c r="MSC40" s="34" t="s">
        <v>17</v>
      </c>
      <c r="MSD40" s="34" t="s">
        <v>17</v>
      </c>
      <c r="MSE40" s="34" t="s">
        <v>17</v>
      </c>
      <c r="MSF40" s="34" t="s">
        <v>17</v>
      </c>
      <c r="MSG40" s="34" t="s">
        <v>17</v>
      </c>
      <c r="MSH40" s="34" t="s">
        <v>17</v>
      </c>
      <c r="MSI40" s="34" t="s">
        <v>17</v>
      </c>
      <c r="MSJ40" s="34" t="s">
        <v>17</v>
      </c>
      <c r="MSK40" s="34" t="s">
        <v>17</v>
      </c>
      <c r="MSL40" s="34" t="s">
        <v>17</v>
      </c>
      <c r="MSM40" s="34" t="s">
        <v>17</v>
      </c>
      <c r="MSN40" s="34" t="s">
        <v>17</v>
      </c>
      <c r="MSO40" s="34" t="s">
        <v>17</v>
      </c>
      <c r="MSP40" s="34" t="s">
        <v>17</v>
      </c>
      <c r="MSQ40" s="34" t="s">
        <v>17</v>
      </c>
      <c r="MSR40" s="34" t="s">
        <v>17</v>
      </c>
      <c r="MSS40" s="34" t="s">
        <v>17</v>
      </c>
      <c r="MST40" s="34" t="s">
        <v>17</v>
      </c>
      <c r="MSU40" s="34" t="s">
        <v>17</v>
      </c>
      <c r="MSV40" s="34" t="s">
        <v>17</v>
      </c>
      <c r="MSW40" s="34" t="s">
        <v>17</v>
      </c>
      <c r="MSX40" s="34" t="s">
        <v>17</v>
      </c>
      <c r="MSY40" s="34" t="s">
        <v>17</v>
      </c>
      <c r="MSZ40" s="34" t="s">
        <v>17</v>
      </c>
      <c r="MTA40" s="34" t="s">
        <v>17</v>
      </c>
      <c r="MTB40" s="34" t="s">
        <v>17</v>
      </c>
      <c r="MTC40" s="34" t="s">
        <v>17</v>
      </c>
      <c r="MTD40" s="34" t="s">
        <v>17</v>
      </c>
      <c r="MTE40" s="34" t="s">
        <v>17</v>
      </c>
      <c r="MTF40" s="34" t="s">
        <v>17</v>
      </c>
      <c r="MTG40" s="34" t="s">
        <v>17</v>
      </c>
      <c r="MTH40" s="34" t="s">
        <v>17</v>
      </c>
      <c r="MTI40" s="34" t="s">
        <v>17</v>
      </c>
      <c r="MTJ40" s="34" t="s">
        <v>17</v>
      </c>
      <c r="MTK40" s="34" t="s">
        <v>17</v>
      </c>
      <c r="MTL40" s="34" t="s">
        <v>17</v>
      </c>
      <c r="MTM40" s="34" t="s">
        <v>17</v>
      </c>
      <c r="MTN40" s="34" t="s">
        <v>17</v>
      </c>
      <c r="MTO40" s="34" t="s">
        <v>17</v>
      </c>
      <c r="MTP40" s="34" t="s">
        <v>17</v>
      </c>
      <c r="MTQ40" s="34" t="s">
        <v>17</v>
      </c>
      <c r="MTR40" s="34" t="s">
        <v>17</v>
      </c>
      <c r="MTS40" s="34" t="s">
        <v>17</v>
      </c>
      <c r="MTT40" s="34" t="s">
        <v>17</v>
      </c>
      <c r="MTU40" s="34" t="s">
        <v>17</v>
      </c>
      <c r="MTV40" s="34" t="s">
        <v>17</v>
      </c>
      <c r="MTW40" s="34" t="s">
        <v>17</v>
      </c>
      <c r="MTX40" s="34" t="s">
        <v>17</v>
      </c>
      <c r="MTY40" s="34" t="s">
        <v>17</v>
      </c>
      <c r="MTZ40" s="34" t="s">
        <v>17</v>
      </c>
      <c r="MUA40" s="34" t="s">
        <v>17</v>
      </c>
      <c r="MUB40" s="34" t="s">
        <v>17</v>
      </c>
      <c r="MUC40" s="34" t="s">
        <v>17</v>
      </c>
      <c r="MUD40" s="34" t="s">
        <v>17</v>
      </c>
      <c r="MUE40" s="34" t="s">
        <v>17</v>
      </c>
      <c r="MUF40" s="34" t="s">
        <v>17</v>
      </c>
      <c r="MUG40" s="34" t="s">
        <v>17</v>
      </c>
      <c r="MUH40" s="34" t="s">
        <v>17</v>
      </c>
      <c r="MUI40" s="34" t="s">
        <v>17</v>
      </c>
      <c r="MUJ40" s="34" t="s">
        <v>17</v>
      </c>
      <c r="MUK40" s="34" t="s">
        <v>17</v>
      </c>
      <c r="MUL40" s="34" t="s">
        <v>17</v>
      </c>
      <c r="MUM40" s="34" t="s">
        <v>17</v>
      </c>
      <c r="MUN40" s="34" t="s">
        <v>17</v>
      </c>
      <c r="MUO40" s="34" t="s">
        <v>17</v>
      </c>
      <c r="MUP40" s="34" t="s">
        <v>17</v>
      </c>
      <c r="MUQ40" s="34" t="s">
        <v>17</v>
      </c>
      <c r="MUR40" s="34" t="s">
        <v>17</v>
      </c>
      <c r="MUS40" s="34" t="s">
        <v>17</v>
      </c>
      <c r="MUT40" s="34" t="s">
        <v>17</v>
      </c>
      <c r="MUU40" s="34" t="s">
        <v>17</v>
      </c>
      <c r="MUV40" s="34" t="s">
        <v>17</v>
      </c>
      <c r="MUW40" s="34" t="s">
        <v>17</v>
      </c>
      <c r="MUX40" s="34" t="s">
        <v>17</v>
      </c>
      <c r="MUY40" s="34" t="s">
        <v>17</v>
      </c>
      <c r="MUZ40" s="34" t="s">
        <v>17</v>
      </c>
      <c r="MVA40" s="34" t="s">
        <v>17</v>
      </c>
      <c r="MVB40" s="34" t="s">
        <v>17</v>
      </c>
      <c r="MVC40" s="34" t="s">
        <v>17</v>
      </c>
      <c r="MVD40" s="34" t="s">
        <v>17</v>
      </c>
      <c r="MVE40" s="34" t="s">
        <v>17</v>
      </c>
      <c r="MVF40" s="34" t="s">
        <v>17</v>
      </c>
      <c r="MVG40" s="34" t="s">
        <v>17</v>
      </c>
      <c r="MVH40" s="34" t="s">
        <v>17</v>
      </c>
      <c r="MVI40" s="34" t="s">
        <v>17</v>
      </c>
      <c r="MVJ40" s="34" t="s">
        <v>17</v>
      </c>
      <c r="MVK40" s="34" t="s">
        <v>17</v>
      </c>
      <c r="MVL40" s="34" t="s">
        <v>17</v>
      </c>
      <c r="MVM40" s="34" t="s">
        <v>17</v>
      </c>
      <c r="MVN40" s="34" t="s">
        <v>17</v>
      </c>
      <c r="MVO40" s="34" t="s">
        <v>17</v>
      </c>
      <c r="MVP40" s="34" t="s">
        <v>17</v>
      </c>
      <c r="MVQ40" s="34" t="s">
        <v>17</v>
      </c>
      <c r="MVR40" s="34" t="s">
        <v>17</v>
      </c>
      <c r="MVS40" s="34" t="s">
        <v>17</v>
      </c>
      <c r="MVT40" s="34" t="s">
        <v>17</v>
      </c>
      <c r="MVU40" s="34" t="s">
        <v>17</v>
      </c>
      <c r="MVV40" s="34" t="s">
        <v>17</v>
      </c>
      <c r="MVW40" s="34" t="s">
        <v>17</v>
      </c>
      <c r="MVX40" s="34" t="s">
        <v>17</v>
      </c>
      <c r="MVY40" s="34" t="s">
        <v>17</v>
      </c>
      <c r="MVZ40" s="34" t="s">
        <v>17</v>
      </c>
      <c r="MWA40" s="34" t="s">
        <v>17</v>
      </c>
      <c r="MWB40" s="34" t="s">
        <v>17</v>
      </c>
      <c r="MWC40" s="34" t="s">
        <v>17</v>
      </c>
      <c r="MWD40" s="34" t="s">
        <v>17</v>
      </c>
      <c r="MWE40" s="34" t="s">
        <v>17</v>
      </c>
      <c r="MWF40" s="34" t="s">
        <v>17</v>
      </c>
      <c r="MWG40" s="34" t="s">
        <v>17</v>
      </c>
      <c r="MWH40" s="34" t="s">
        <v>17</v>
      </c>
      <c r="MWI40" s="34" t="s">
        <v>17</v>
      </c>
      <c r="MWJ40" s="34" t="s">
        <v>17</v>
      </c>
      <c r="MWK40" s="34" t="s">
        <v>17</v>
      </c>
      <c r="MWL40" s="34" t="s">
        <v>17</v>
      </c>
      <c r="MWM40" s="34" t="s">
        <v>17</v>
      </c>
      <c r="MWN40" s="34" t="s">
        <v>17</v>
      </c>
      <c r="MWO40" s="34" t="s">
        <v>17</v>
      </c>
      <c r="MWP40" s="34" t="s">
        <v>17</v>
      </c>
      <c r="MWQ40" s="34" t="s">
        <v>17</v>
      </c>
      <c r="MWR40" s="34" t="s">
        <v>17</v>
      </c>
      <c r="MWS40" s="34" t="s">
        <v>17</v>
      </c>
      <c r="MWT40" s="34" t="s">
        <v>17</v>
      </c>
      <c r="MWU40" s="34" t="s">
        <v>17</v>
      </c>
      <c r="MWV40" s="34" t="s">
        <v>17</v>
      </c>
      <c r="MWW40" s="34" t="s">
        <v>17</v>
      </c>
      <c r="MWX40" s="34" t="s">
        <v>17</v>
      </c>
      <c r="MWY40" s="34" t="s">
        <v>17</v>
      </c>
      <c r="MWZ40" s="34" t="s">
        <v>17</v>
      </c>
      <c r="MXA40" s="34" t="s">
        <v>17</v>
      </c>
      <c r="MXB40" s="34" t="s">
        <v>17</v>
      </c>
      <c r="MXC40" s="34" t="s">
        <v>17</v>
      </c>
      <c r="MXD40" s="34" t="s">
        <v>17</v>
      </c>
      <c r="MXE40" s="34" t="s">
        <v>17</v>
      </c>
      <c r="MXF40" s="34" t="s">
        <v>17</v>
      </c>
      <c r="MXG40" s="34" t="s">
        <v>17</v>
      </c>
      <c r="MXH40" s="34" t="s">
        <v>17</v>
      </c>
      <c r="MXI40" s="34" t="s">
        <v>17</v>
      </c>
      <c r="MXJ40" s="34" t="s">
        <v>17</v>
      </c>
      <c r="MXK40" s="34" t="s">
        <v>17</v>
      </c>
      <c r="MXL40" s="34" t="s">
        <v>17</v>
      </c>
      <c r="MXM40" s="34" t="s">
        <v>17</v>
      </c>
      <c r="MXN40" s="34" t="s">
        <v>17</v>
      </c>
      <c r="MXO40" s="34" t="s">
        <v>17</v>
      </c>
      <c r="MXP40" s="34" t="s">
        <v>17</v>
      </c>
      <c r="MXQ40" s="34" t="s">
        <v>17</v>
      </c>
      <c r="MXR40" s="34" t="s">
        <v>17</v>
      </c>
      <c r="MXS40" s="34" t="s">
        <v>17</v>
      </c>
      <c r="MXT40" s="34" t="s">
        <v>17</v>
      </c>
      <c r="MXU40" s="34" t="s">
        <v>17</v>
      </c>
      <c r="MXV40" s="34" t="s">
        <v>17</v>
      </c>
      <c r="MXW40" s="34" t="s">
        <v>17</v>
      </c>
      <c r="MXX40" s="34" t="s">
        <v>17</v>
      </c>
      <c r="MXY40" s="34" t="s">
        <v>17</v>
      </c>
      <c r="MXZ40" s="34" t="s">
        <v>17</v>
      </c>
      <c r="MYA40" s="34" t="s">
        <v>17</v>
      </c>
      <c r="MYB40" s="34" t="s">
        <v>17</v>
      </c>
      <c r="MYC40" s="34" t="s">
        <v>17</v>
      </c>
      <c r="MYD40" s="34" t="s">
        <v>17</v>
      </c>
      <c r="MYE40" s="34" t="s">
        <v>17</v>
      </c>
      <c r="MYF40" s="34" t="s">
        <v>17</v>
      </c>
      <c r="MYG40" s="34" t="s">
        <v>17</v>
      </c>
      <c r="MYH40" s="34" t="s">
        <v>17</v>
      </c>
      <c r="MYI40" s="34" t="s">
        <v>17</v>
      </c>
      <c r="MYJ40" s="34" t="s">
        <v>17</v>
      </c>
      <c r="MYK40" s="34" t="s">
        <v>17</v>
      </c>
      <c r="MYL40" s="34" t="s">
        <v>17</v>
      </c>
      <c r="MYM40" s="34" t="s">
        <v>17</v>
      </c>
      <c r="MYN40" s="34" t="s">
        <v>17</v>
      </c>
      <c r="MYO40" s="34" t="s">
        <v>17</v>
      </c>
      <c r="MYP40" s="34" t="s">
        <v>17</v>
      </c>
      <c r="MYQ40" s="34" t="s">
        <v>17</v>
      </c>
      <c r="MYR40" s="34" t="s">
        <v>17</v>
      </c>
      <c r="MYS40" s="34" t="s">
        <v>17</v>
      </c>
      <c r="MYT40" s="34" t="s">
        <v>17</v>
      </c>
      <c r="MYU40" s="34" t="s">
        <v>17</v>
      </c>
      <c r="MYV40" s="34" t="s">
        <v>17</v>
      </c>
      <c r="MYW40" s="34" t="s">
        <v>17</v>
      </c>
      <c r="MYX40" s="34" t="s">
        <v>17</v>
      </c>
      <c r="MYY40" s="34" t="s">
        <v>17</v>
      </c>
      <c r="MYZ40" s="34" t="s">
        <v>17</v>
      </c>
      <c r="MZA40" s="34" t="s">
        <v>17</v>
      </c>
      <c r="MZB40" s="34" t="s">
        <v>17</v>
      </c>
      <c r="MZC40" s="34" t="s">
        <v>17</v>
      </c>
      <c r="MZD40" s="34" t="s">
        <v>17</v>
      </c>
      <c r="MZE40" s="34" t="s">
        <v>17</v>
      </c>
      <c r="MZF40" s="34" t="s">
        <v>17</v>
      </c>
      <c r="MZG40" s="34" t="s">
        <v>17</v>
      </c>
      <c r="MZH40" s="34" t="s">
        <v>17</v>
      </c>
      <c r="MZI40" s="34" t="s">
        <v>17</v>
      </c>
      <c r="MZJ40" s="34" t="s">
        <v>17</v>
      </c>
      <c r="MZK40" s="34" t="s">
        <v>17</v>
      </c>
      <c r="MZL40" s="34" t="s">
        <v>17</v>
      </c>
      <c r="MZM40" s="34" t="s">
        <v>17</v>
      </c>
      <c r="MZN40" s="34" t="s">
        <v>17</v>
      </c>
      <c r="MZO40" s="34" t="s">
        <v>17</v>
      </c>
      <c r="MZP40" s="34" t="s">
        <v>17</v>
      </c>
      <c r="MZQ40" s="34" t="s">
        <v>17</v>
      </c>
      <c r="MZR40" s="34" t="s">
        <v>17</v>
      </c>
      <c r="MZS40" s="34" t="s">
        <v>17</v>
      </c>
      <c r="MZT40" s="34" t="s">
        <v>17</v>
      </c>
      <c r="MZU40" s="34" t="s">
        <v>17</v>
      </c>
      <c r="MZV40" s="34" t="s">
        <v>17</v>
      </c>
      <c r="MZW40" s="34" t="s">
        <v>17</v>
      </c>
      <c r="MZX40" s="34" t="s">
        <v>17</v>
      </c>
      <c r="MZY40" s="34" t="s">
        <v>17</v>
      </c>
      <c r="MZZ40" s="34" t="s">
        <v>17</v>
      </c>
      <c r="NAA40" s="34" t="s">
        <v>17</v>
      </c>
      <c r="NAB40" s="34" t="s">
        <v>17</v>
      </c>
      <c r="NAC40" s="34" t="s">
        <v>17</v>
      </c>
      <c r="NAD40" s="34" t="s">
        <v>17</v>
      </c>
      <c r="NAE40" s="34" t="s">
        <v>17</v>
      </c>
      <c r="NAF40" s="34" t="s">
        <v>17</v>
      </c>
      <c r="NAG40" s="34" t="s">
        <v>17</v>
      </c>
      <c r="NAH40" s="34" t="s">
        <v>17</v>
      </c>
      <c r="NAI40" s="34" t="s">
        <v>17</v>
      </c>
      <c r="NAJ40" s="34" t="s">
        <v>17</v>
      </c>
      <c r="NAK40" s="34" t="s">
        <v>17</v>
      </c>
      <c r="NAL40" s="34" t="s">
        <v>17</v>
      </c>
      <c r="NAM40" s="34" t="s">
        <v>17</v>
      </c>
      <c r="NAN40" s="34" t="s">
        <v>17</v>
      </c>
      <c r="NAO40" s="34" t="s">
        <v>17</v>
      </c>
      <c r="NAP40" s="34" t="s">
        <v>17</v>
      </c>
      <c r="NAQ40" s="34" t="s">
        <v>17</v>
      </c>
      <c r="NAR40" s="34" t="s">
        <v>17</v>
      </c>
      <c r="NAS40" s="34" t="s">
        <v>17</v>
      </c>
      <c r="NAT40" s="34" t="s">
        <v>17</v>
      </c>
      <c r="NAU40" s="34" t="s">
        <v>17</v>
      </c>
      <c r="NAV40" s="34" t="s">
        <v>17</v>
      </c>
      <c r="NAW40" s="34" t="s">
        <v>17</v>
      </c>
      <c r="NAX40" s="34" t="s">
        <v>17</v>
      </c>
      <c r="NAY40" s="34" t="s">
        <v>17</v>
      </c>
      <c r="NAZ40" s="34" t="s">
        <v>17</v>
      </c>
      <c r="NBA40" s="34" t="s">
        <v>17</v>
      </c>
      <c r="NBB40" s="34" t="s">
        <v>17</v>
      </c>
      <c r="NBC40" s="34" t="s">
        <v>17</v>
      </c>
      <c r="NBD40" s="34" t="s">
        <v>17</v>
      </c>
      <c r="NBE40" s="34" t="s">
        <v>17</v>
      </c>
      <c r="NBF40" s="34" t="s">
        <v>17</v>
      </c>
      <c r="NBG40" s="34" t="s">
        <v>17</v>
      </c>
      <c r="NBH40" s="34" t="s">
        <v>17</v>
      </c>
      <c r="NBI40" s="34" t="s">
        <v>17</v>
      </c>
      <c r="NBJ40" s="34" t="s">
        <v>17</v>
      </c>
      <c r="NBK40" s="34" t="s">
        <v>17</v>
      </c>
      <c r="NBL40" s="34" t="s">
        <v>17</v>
      </c>
      <c r="NBM40" s="34" t="s">
        <v>17</v>
      </c>
      <c r="NBN40" s="34" t="s">
        <v>17</v>
      </c>
      <c r="NBO40" s="34" t="s">
        <v>17</v>
      </c>
      <c r="NBP40" s="34" t="s">
        <v>17</v>
      </c>
      <c r="NBQ40" s="34" t="s">
        <v>17</v>
      </c>
      <c r="NBR40" s="34" t="s">
        <v>17</v>
      </c>
      <c r="NBS40" s="34" t="s">
        <v>17</v>
      </c>
      <c r="NBT40" s="34" t="s">
        <v>17</v>
      </c>
      <c r="NBU40" s="34" t="s">
        <v>17</v>
      </c>
      <c r="NBV40" s="34" t="s">
        <v>17</v>
      </c>
      <c r="NBW40" s="34" t="s">
        <v>17</v>
      </c>
      <c r="NBX40" s="34" t="s">
        <v>17</v>
      </c>
      <c r="NBY40" s="34" t="s">
        <v>17</v>
      </c>
      <c r="NBZ40" s="34" t="s">
        <v>17</v>
      </c>
      <c r="NCA40" s="34" t="s">
        <v>17</v>
      </c>
      <c r="NCB40" s="34" t="s">
        <v>17</v>
      </c>
      <c r="NCC40" s="34" t="s">
        <v>17</v>
      </c>
      <c r="NCD40" s="34" t="s">
        <v>17</v>
      </c>
      <c r="NCE40" s="34" t="s">
        <v>17</v>
      </c>
      <c r="NCF40" s="34" t="s">
        <v>17</v>
      </c>
      <c r="NCG40" s="34" t="s">
        <v>17</v>
      </c>
      <c r="NCH40" s="34" t="s">
        <v>17</v>
      </c>
      <c r="NCI40" s="34" t="s">
        <v>17</v>
      </c>
      <c r="NCJ40" s="34" t="s">
        <v>17</v>
      </c>
      <c r="NCK40" s="34" t="s">
        <v>17</v>
      </c>
      <c r="NCL40" s="34" t="s">
        <v>17</v>
      </c>
      <c r="NCM40" s="34" t="s">
        <v>17</v>
      </c>
      <c r="NCN40" s="34" t="s">
        <v>17</v>
      </c>
      <c r="NCO40" s="34" t="s">
        <v>17</v>
      </c>
      <c r="NCP40" s="34" t="s">
        <v>17</v>
      </c>
      <c r="NCQ40" s="34" t="s">
        <v>17</v>
      </c>
      <c r="NCR40" s="34" t="s">
        <v>17</v>
      </c>
      <c r="NCS40" s="34" t="s">
        <v>17</v>
      </c>
      <c r="NCT40" s="34" t="s">
        <v>17</v>
      </c>
      <c r="NCU40" s="34" t="s">
        <v>17</v>
      </c>
      <c r="NCV40" s="34" t="s">
        <v>17</v>
      </c>
      <c r="NCW40" s="34" t="s">
        <v>17</v>
      </c>
      <c r="NCX40" s="34" t="s">
        <v>17</v>
      </c>
      <c r="NCY40" s="34" t="s">
        <v>17</v>
      </c>
      <c r="NCZ40" s="34" t="s">
        <v>17</v>
      </c>
      <c r="NDA40" s="34" t="s">
        <v>17</v>
      </c>
      <c r="NDB40" s="34" t="s">
        <v>17</v>
      </c>
      <c r="NDC40" s="34" t="s">
        <v>17</v>
      </c>
      <c r="NDD40" s="34" t="s">
        <v>17</v>
      </c>
      <c r="NDE40" s="34" t="s">
        <v>17</v>
      </c>
      <c r="NDF40" s="34" t="s">
        <v>17</v>
      </c>
      <c r="NDG40" s="34" t="s">
        <v>17</v>
      </c>
      <c r="NDH40" s="34" t="s">
        <v>17</v>
      </c>
      <c r="NDI40" s="34" t="s">
        <v>17</v>
      </c>
      <c r="NDJ40" s="34" t="s">
        <v>17</v>
      </c>
      <c r="NDK40" s="34" t="s">
        <v>17</v>
      </c>
      <c r="NDL40" s="34" t="s">
        <v>17</v>
      </c>
      <c r="NDM40" s="34" t="s">
        <v>17</v>
      </c>
      <c r="NDN40" s="34" t="s">
        <v>17</v>
      </c>
      <c r="NDO40" s="34" t="s">
        <v>17</v>
      </c>
      <c r="NDP40" s="34" t="s">
        <v>17</v>
      </c>
      <c r="NDQ40" s="34" t="s">
        <v>17</v>
      </c>
      <c r="NDR40" s="34" t="s">
        <v>17</v>
      </c>
      <c r="NDS40" s="34" t="s">
        <v>17</v>
      </c>
      <c r="NDT40" s="34" t="s">
        <v>17</v>
      </c>
      <c r="NDU40" s="34" t="s">
        <v>17</v>
      </c>
      <c r="NDV40" s="34" t="s">
        <v>17</v>
      </c>
      <c r="NDW40" s="34" t="s">
        <v>17</v>
      </c>
      <c r="NDX40" s="34" t="s">
        <v>17</v>
      </c>
      <c r="NDY40" s="34" t="s">
        <v>17</v>
      </c>
      <c r="NDZ40" s="34" t="s">
        <v>17</v>
      </c>
      <c r="NEA40" s="34" t="s">
        <v>17</v>
      </c>
      <c r="NEB40" s="34" t="s">
        <v>17</v>
      </c>
      <c r="NEC40" s="34" t="s">
        <v>17</v>
      </c>
      <c r="NED40" s="34" t="s">
        <v>17</v>
      </c>
      <c r="NEE40" s="34" t="s">
        <v>17</v>
      </c>
      <c r="NEF40" s="34" t="s">
        <v>17</v>
      </c>
      <c r="NEG40" s="34" t="s">
        <v>17</v>
      </c>
      <c r="NEH40" s="34" t="s">
        <v>17</v>
      </c>
      <c r="NEI40" s="34" t="s">
        <v>17</v>
      </c>
      <c r="NEJ40" s="34" t="s">
        <v>17</v>
      </c>
      <c r="NEK40" s="34" t="s">
        <v>17</v>
      </c>
      <c r="NEL40" s="34" t="s">
        <v>17</v>
      </c>
      <c r="NEM40" s="34" t="s">
        <v>17</v>
      </c>
      <c r="NEN40" s="34" t="s">
        <v>17</v>
      </c>
      <c r="NEO40" s="34" t="s">
        <v>17</v>
      </c>
      <c r="NEP40" s="34" t="s">
        <v>17</v>
      </c>
      <c r="NEQ40" s="34" t="s">
        <v>17</v>
      </c>
      <c r="NER40" s="34" t="s">
        <v>17</v>
      </c>
      <c r="NES40" s="34" t="s">
        <v>17</v>
      </c>
      <c r="NET40" s="34" t="s">
        <v>17</v>
      </c>
      <c r="NEU40" s="34" t="s">
        <v>17</v>
      </c>
      <c r="NEV40" s="34" t="s">
        <v>17</v>
      </c>
      <c r="NEW40" s="34" t="s">
        <v>17</v>
      </c>
      <c r="NEX40" s="34" t="s">
        <v>17</v>
      </c>
      <c r="NEY40" s="34" t="s">
        <v>17</v>
      </c>
      <c r="NEZ40" s="34" t="s">
        <v>17</v>
      </c>
      <c r="NFA40" s="34" t="s">
        <v>17</v>
      </c>
      <c r="NFB40" s="34" t="s">
        <v>17</v>
      </c>
      <c r="NFC40" s="34" t="s">
        <v>17</v>
      </c>
      <c r="NFD40" s="34" t="s">
        <v>17</v>
      </c>
      <c r="NFE40" s="34" t="s">
        <v>17</v>
      </c>
      <c r="NFF40" s="34" t="s">
        <v>17</v>
      </c>
      <c r="NFG40" s="34" t="s">
        <v>17</v>
      </c>
      <c r="NFH40" s="34" t="s">
        <v>17</v>
      </c>
      <c r="NFI40" s="34" t="s">
        <v>17</v>
      </c>
      <c r="NFJ40" s="34" t="s">
        <v>17</v>
      </c>
      <c r="NFK40" s="34" t="s">
        <v>17</v>
      </c>
      <c r="NFL40" s="34" t="s">
        <v>17</v>
      </c>
      <c r="NFM40" s="34" t="s">
        <v>17</v>
      </c>
      <c r="NFN40" s="34" t="s">
        <v>17</v>
      </c>
      <c r="NFO40" s="34" t="s">
        <v>17</v>
      </c>
      <c r="NFP40" s="34" t="s">
        <v>17</v>
      </c>
      <c r="NFQ40" s="34" t="s">
        <v>17</v>
      </c>
      <c r="NFR40" s="34" t="s">
        <v>17</v>
      </c>
      <c r="NFS40" s="34" t="s">
        <v>17</v>
      </c>
      <c r="NFT40" s="34" t="s">
        <v>17</v>
      </c>
      <c r="NFU40" s="34" t="s">
        <v>17</v>
      </c>
      <c r="NFV40" s="34" t="s">
        <v>17</v>
      </c>
      <c r="NFW40" s="34" t="s">
        <v>17</v>
      </c>
      <c r="NFX40" s="34" t="s">
        <v>17</v>
      </c>
      <c r="NFY40" s="34" t="s">
        <v>17</v>
      </c>
      <c r="NFZ40" s="34" t="s">
        <v>17</v>
      </c>
      <c r="NGA40" s="34" t="s">
        <v>17</v>
      </c>
      <c r="NGB40" s="34" t="s">
        <v>17</v>
      </c>
      <c r="NGC40" s="34" t="s">
        <v>17</v>
      </c>
      <c r="NGD40" s="34" t="s">
        <v>17</v>
      </c>
      <c r="NGE40" s="34" t="s">
        <v>17</v>
      </c>
      <c r="NGF40" s="34" t="s">
        <v>17</v>
      </c>
      <c r="NGG40" s="34" t="s">
        <v>17</v>
      </c>
      <c r="NGH40" s="34" t="s">
        <v>17</v>
      </c>
      <c r="NGI40" s="34" t="s">
        <v>17</v>
      </c>
      <c r="NGJ40" s="34" t="s">
        <v>17</v>
      </c>
      <c r="NGK40" s="34" t="s">
        <v>17</v>
      </c>
      <c r="NGL40" s="34" t="s">
        <v>17</v>
      </c>
      <c r="NGM40" s="34" t="s">
        <v>17</v>
      </c>
      <c r="NGN40" s="34" t="s">
        <v>17</v>
      </c>
      <c r="NGO40" s="34" t="s">
        <v>17</v>
      </c>
      <c r="NGP40" s="34" t="s">
        <v>17</v>
      </c>
      <c r="NGQ40" s="34" t="s">
        <v>17</v>
      </c>
      <c r="NGR40" s="34" t="s">
        <v>17</v>
      </c>
      <c r="NGS40" s="34" t="s">
        <v>17</v>
      </c>
      <c r="NGT40" s="34" t="s">
        <v>17</v>
      </c>
      <c r="NGU40" s="34" t="s">
        <v>17</v>
      </c>
      <c r="NGV40" s="34" t="s">
        <v>17</v>
      </c>
      <c r="NGW40" s="34" t="s">
        <v>17</v>
      </c>
      <c r="NGX40" s="34" t="s">
        <v>17</v>
      </c>
      <c r="NGY40" s="34" t="s">
        <v>17</v>
      </c>
      <c r="NGZ40" s="34" t="s">
        <v>17</v>
      </c>
      <c r="NHA40" s="34" t="s">
        <v>17</v>
      </c>
      <c r="NHB40" s="34" t="s">
        <v>17</v>
      </c>
      <c r="NHC40" s="34" t="s">
        <v>17</v>
      </c>
      <c r="NHD40" s="34" t="s">
        <v>17</v>
      </c>
      <c r="NHE40" s="34" t="s">
        <v>17</v>
      </c>
      <c r="NHF40" s="34" t="s">
        <v>17</v>
      </c>
      <c r="NHG40" s="34" t="s">
        <v>17</v>
      </c>
      <c r="NHH40" s="34" t="s">
        <v>17</v>
      </c>
      <c r="NHI40" s="34" t="s">
        <v>17</v>
      </c>
      <c r="NHJ40" s="34" t="s">
        <v>17</v>
      </c>
      <c r="NHK40" s="34" t="s">
        <v>17</v>
      </c>
      <c r="NHL40" s="34" t="s">
        <v>17</v>
      </c>
      <c r="NHM40" s="34" t="s">
        <v>17</v>
      </c>
      <c r="NHN40" s="34" t="s">
        <v>17</v>
      </c>
      <c r="NHO40" s="34" t="s">
        <v>17</v>
      </c>
      <c r="NHP40" s="34" t="s">
        <v>17</v>
      </c>
      <c r="NHQ40" s="34" t="s">
        <v>17</v>
      </c>
      <c r="NHR40" s="34" t="s">
        <v>17</v>
      </c>
      <c r="NHS40" s="34" t="s">
        <v>17</v>
      </c>
      <c r="NHT40" s="34" t="s">
        <v>17</v>
      </c>
      <c r="NHU40" s="34" t="s">
        <v>17</v>
      </c>
      <c r="NHV40" s="34" t="s">
        <v>17</v>
      </c>
      <c r="NHW40" s="34" t="s">
        <v>17</v>
      </c>
      <c r="NHX40" s="34" t="s">
        <v>17</v>
      </c>
      <c r="NHY40" s="34" t="s">
        <v>17</v>
      </c>
      <c r="NHZ40" s="34" t="s">
        <v>17</v>
      </c>
      <c r="NIA40" s="34" t="s">
        <v>17</v>
      </c>
      <c r="NIB40" s="34" t="s">
        <v>17</v>
      </c>
      <c r="NIC40" s="34" t="s">
        <v>17</v>
      </c>
      <c r="NID40" s="34" t="s">
        <v>17</v>
      </c>
      <c r="NIE40" s="34" t="s">
        <v>17</v>
      </c>
      <c r="NIF40" s="34" t="s">
        <v>17</v>
      </c>
      <c r="NIG40" s="34" t="s">
        <v>17</v>
      </c>
      <c r="NIH40" s="34" t="s">
        <v>17</v>
      </c>
      <c r="NII40" s="34" t="s">
        <v>17</v>
      </c>
      <c r="NIJ40" s="34" t="s">
        <v>17</v>
      </c>
      <c r="NIK40" s="34" t="s">
        <v>17</v>
      </c>
      <c r="NIL40" s="34" t="s">
        <v>17</v>
      </c>
      <c r="NIM40" s="34" t="s">
        <v>17</v>
      </c>
      <c r="NIN40" s="34" t="s">
        <v>17</v>
      </c>
      <c r="NIO40" s="34" t="s">
        <v>17</v>
      </c>
      <c r="NIP40" s="34" t="s">
        <v>17</v>
      </c>
      <c r="NIQ40" s="34" t="s">
        <v>17</v>
      </c>
      <c r="NIR40" s="34" t="s">
        <v>17</v>
      </c>
      <c r="NIS40" s="34" t="s">
        <v>17</v>
      </c>
      <c r="NIT40" s="34" t="s">
        <v>17</v>
      </c>
      <c r="NIU40" s="34" t="s">
        <v>17</v>
      </c>
      <c r="NIV40" s="34" t="s">
        <v>17</v>
      </c>
      <c r="NIW40" s="34" t="s">
        <v>17</v>
      </c>
      <c r="NIX40" s="34" t="s">
        <v>17</v>
      </c>
      <c r="NIY40" s="34" t="s">
        <v>17</v>
      </c>
      <c r="NIZ40" s="34" t="s">
        <v>17</v>
      </c>
      <c r="NJA40" s="34" t="s">
        <v>17</v>
      </c>
      <c r="NJB40" s="34" t="s">
        <v>17</v>
      </c>
      <c r="NJC40" s="34" t="s">
        <v>17</v>
      </c>
      <c r="NJD40" s="34" t="s">
        <v>17</v>
      </c>
      <c r="NJE40" s="34" t="s">
        <v>17</v>
      </c>
      <c r="NJF40" s="34" t="s">
        <v>17</v>
      </c>
      <c r="NJG40" s="34" t="s">
        <v>17</v>
      </c>
      <c r="NJH40" s="34" t="s">
        <v>17</v>
      </c>
      <c r="NJI40" s="34" t="s">
        <v>17</v>
      </c>
      <c r="NJJ40" s="34" t="s">
        <v>17</v>
      </c>
      <c r="NJK40" s="34" t="s">
        <v>17</v>
      </c>
      <c r="NJL40" s="34" t="s">
        <v>17</v>
      </c>
      <c r="NJM40" s="34" t="s">
        <v>17</v>
      </c>
      <c r="NJN40" s="34" t="s">
        <v>17</v>
      </c>
      <c r="NJO40" s="34" t="s">
        <v>17</v>
      </c>
      <c r="NJP40" s="34" t="s">
        <v>17</v>
      </c>
      <c r="NJQ40" s="34" t="s">
        <v>17</v>
      </c>
      <c r="NJR40" s="34" t="s">
        <v>17</v>
      </c>
      <c r="NJS40" s="34" t="s">
        <v>17</v>
      </c>
      <c r="NJT40" s="34" t="s">
        <v>17</v>
      </c>
      <c r="NJU40" s="34" t="s">
        <v>17</v>
      </c>
      <c r="NJV40" s="34" t="s">
        <v>17</v>
      </c>
      <c r="NJW40" s="34" t="s">
        <v>17</v>
      </c>
      <c r="NJX40" s="34" t="s">
        <v>17</v>
      </c>
      <c r="NJY40" s="34" t="s">
        <v>17</v>
      </c>
      <c r="NJZ40" s="34" t="s">
        <v>17</v>
      </c>
      <c r="NKA40" s="34" t="s">
        <v>17</v>
      </c>
      <c r="NKB40" s="34" t="s">
        <v>17</v>
      </c>
      <c r="NKC40" s="34" t="s">
        <v>17</v>
      </c>
      <c r="NKD40" s="34" t="s">
        <v>17</v>
      </c>
      <c r="NKE40" s="34" t="s">
        <v>17</v>
      </c>
      <c r="NKF40" s="34" t="s">
        <v>17</v>
      </c>
      <c r="NKG40" s="34" t="s">
        <v>17</v>
      </c>
      <c r="NKH40" s="34" t="s">
        <v>17</v>
      </c>
      <c r="NKI40" s="34" t="s">
        <v>17</v>
      </c>
      <c r="NKJ40" s="34" t="s">
        <v>17</v>
      </c>
      <c r="NKK40" s="34" t="s">
        <v>17</v>
      </c>
      <c r="NKL40" s="34" t="s">
        <v>17</v>
      </c>
      <c r="NKM40" s="34" t="s">
        <v>17</v>
      </c>
      <c r="NKN40" s="34" t="s">
        <v>17</v>
      </c>
      <c r="NKO40" s="34" t="s">
        <v>17</v>
      </c>
      <c r="NKP40" s="34" t="s">
        <v>17</v>
      </c>
      <c r="NKQ40" s="34" t="s">
        <v>17</v>
      </c>
      <c r="NKR40" s="34" t="s">
        <v>17</v>
      </c>
      <c r="NKS40" s="34" t="s">
        <v>17</v>
      </c>
      <c r="NKT40" s="34" t="s">
        <v>17</v>
      </c>
      <c r="NKU40" s="34" t="s">
        <v>17</v>
      </c>
      <c r="NKV40" s="34" t="s">
        <v>17</v>
      </c>
      <c r="NKW40" s="34" t="s">
        <v>17</v>
      </c>
      <c r="NKX40" s="34" t="s">
        <v>17</v>
      </c>
      <c r="NKY40" s="34" t="s">
        <v>17</v>
      </c>
      <c r="NKZ40" s="34" t="s">
        <v>17</v>
      </c>
      <c r="NLA40" s="34" t="s">
        <v>17</v>
      </c>
      <c r="NLB40" s="34" t="s">
        <v>17</v>
      </c>
      <c r="NLC40" s="34" t="s">
        <v>17</v>
      </c>
      <c r="NLD40" s="34" t="s">
        <v>17</v>
      </c>
      <c r="NLE40" s="34" t="s">
        <v>17</v>
      </c>
      <c r="NLF40" s="34" t="s">
        <v>17</v>
      </c>
      <c r="NLG40" s="34" t="s">
        <v>17</v>
      </c>
      <c r="NLH40" s="34" t="s">
        <v>17</v>
      </c>
      <c r="NLI40" s="34" t="s">
        <v>17</v>
      </c>
      <c r="NLJ40" s="34" t="s">
        <v>17</v>
      </c>
      <c r="NLK40" s="34" t="s">
        <v>17</v>
      </c>
      <c r="NLL40" s="34" t="s">
        <v>17</v>
      </c>
      <c r="NLM40" s="34" t="s">
        <v>17</v>
      </c>
      <c r="NLN40" s="34" t="s">
        <v>17</v>
      </c>
      <c r="NLO40" s="34" t="s">
        <v>17</v>
      </c>
      <c r="NLP40" s="34" t="s">
        <v>17</v>
      </c>
      <c r="NLQ40" s="34" t="s">
        <v>17</v>
      </c>
      <c r="NLR40" s="34" t="s">
        <v>17</v>
      </c>
      <c r="NLS40" s="34" t="s">
        <v>17</v>
      </c>
      <c r="NLT40" s="34" t="s">
        <v>17</v>
      </c>
      <c r="NLU40" s="34" t="s">
        <v>17</v>
      </c>
      <c r="NLV40" s="34" t="s">
        <v>17</v>
      </c>
      <c r="NLW40" s="34" t="s">
        <v>17</v>
      </c>
      <c r="NLX40" s="34" t="s">
        <v>17</v>
      </c>
      <c r="NLY40" s="34" t="s">
        <v>17</v>
      </c>
      <c r="NLZ40" s="34" t="s">
        <v>17</v>
      </c>
      <c r="NMA40" s="34" t="s">
        <v>17</v>
      </c>
      <c r="NMB40" s="34" t="s">
        <v>17</v>
      </c>
      <c r="NMC40" s="34" t="s">
        <v>17</v>
      </c>
      <c r="NMD40" s="34" t="s">
        <v>17</v>
      </c>
      <c r="NME40" s="34" t="s">
        <v>17</v>
      </c>
      <c r="NMF40" s="34" t="s">
        <v>17</v>
      </c>
      <c r="NMG40" s="34" t="s">
        <v>17</v>
      </c>
      <c r="NMH40" s="34" t="s">
        <v>17</v>
      </c>
      <c r="NMI40" s="34" t="s">
        <v>17</v>
      </c>
      <c r="NMJ40" s="34" t="s">
        <v>17</v>
      </c>
      <c r="NMK40" s="34" t="s">
        <v>17</v>
      </c>
      <c r="NML40" s="34" t="s">
        <v>17</v>
      </c>
      <c r="NMM40" s="34" t="s">
        <v>17</v>
      </c>
      <c r="NMN40" s="34" t="s">
        <v>17</v>
      </c>
      <c r="NMO40" s="34" t="s">
        <v>17</v>
      </c>
      <c r="NMP40" s="34" t="s">
        <v>17</v>
      </c>
      <c r="NMQ40" s="34" t="s">
        <v>17</v>
      </c>
      <c r="NMR40" s="34" t="s">
        <v>17</v>
      </c>
      <c r="NMS40" s="34" t="s">
        <v>17</v>
      </c>
      <c r="NMT40" s="34" t="s">
        <v>17</v>
      </c>
      <c r="NMU40" s="34" t="s">
        <v>17</v>
      </c>
      <c r="NMV40" s="34" t="s">
        <v>17</v>
      </c>
      <c r="NMW40" s="34" t="s">
        <v>17</v>
      </c>
      <c r="NMX40" s="34" t="s">
        <v>17</v>
      </c>
      <c r="NMY40" s="34" t="s">
        <v>17</v>
      </c>
      <c r="NMZ40" s="34" t="s">
        <v>17</v>
      </c>
      <c r="NNA40" s="34" t="s">
        <v>17</v>
      </c>
      <c r="NNB40" s="34" t="s">
        <v>17</v>
      </c>
      <c r="NNC40" s="34" t="s">
        <v>17</v>
      </c>
      <c r="NND40" s="34" t="s">
        <v>17</v>
      </c>
      <c r="NNE40" s="34" t="s">
        <v>17</v>
      </c>
      <c r="NNF40" s="34" t="s">
        <v>17</v>
      </c>
      <c r="NNG40" s="34" t="s">
        <v>17</v>
      </c>
      <c r="NNH40" s="34" t="s">
        <v>17</v>
      </c>
      <c r="NNI40" s="34" t="s">
        <v>17</v>
      </c>
      <c r="NNJ40" s="34" t="s">
        <v>17</v>
      </c>
      <c r="NNK40" s="34" t="s">
        <v>17</v>
      </c>
      <c r="NNL40" s="34" t="s">
        <v>17</v>
      </c>
      <c r="NNM40" s="34" t="s">
        <v>17</v>
      </c>
      <c r="NNN40" s="34" t="s">
        <v>17</v>
      </c>
      <c r="NNO40" s="34" t="s">
        <v>17</v>
      </c>
      <c r="NNP40" s="34" t="s">
        <v>17</v>
      </c>
      <c r="NNQ40" s="34" t="s">
        <v>17</v>
      </c>
      <c r="NNR40" s="34" t="s">
        <v>17</v>
      </c>
      <c r="NNS40" s="34" t="s">
        <v>17</v>
      </c>
      <c r="NNT40" s="34" t="s">
        <v>17</v>
      </c>
      <c r="NNU40" s="34" t="s">
        <v>17</v>
      </c>
      <c r="NNV40" s="34" t="s">
        <v>17</v>
      </c>
      <c r="NNW40" s="34" t="s">
        <v>17</v>
      </c>
      <c r="NNX40" s="34" t="s">
        <v>17</v>
      </c>
      <c r="NNY40" s="34" t="s">
        <v>17</v>
      </c>
      <c r="NNZ40" s="34" t="s">
        <v>17</v>
      </c>
      <c r="NOA40" s="34" t="s">
        <v>17</v>
      </c>
      <c r="NOB40" s="34" t="s">
        <v>17</v>
      </c>
      <c r="NOC40" s="34" t="s">
        <v>17</v>
      </c>
      <c r="NOD40" s="34" t="s">
        <v>17</v>
      </c>
      <c r="NOE40" s="34" t="s">
        <v>17</v>
      </c>
      <c r="NOF40" s="34" t="s">
        <v>17</v>
      </c>
      <c r="NOG40" s="34" t="s">
        <v>17</v>
      </c>
      <c r="NOH40" s="34" t="s">
        <v>17</v>
      </c>
      <c r="NOI40" s="34" t="s">
        <v>17</v>
      </c>
      <c r="NOJ40" s="34" t="s">
        <v>17</v>
      </c>
      <c r="NOK40" s="34" t="s">
        <v>17</v>
      </c>
      <c r="NOL40" s="34" t="s">
        <v>17</v>
      </c>
      <c r="NOM40" s="34" t="s">
        <v>17</v>
      </c>
      <c r="NON40" s="34" t="s">
        <v>17</v>
      </c>
      <c r="NOO40" s="34" t="s">
        <v>17</v>
      </c>
      <c r="NOP40" s="34" t="s">
        <v>17</v>
      </c>
      <c r="NOQ40" s="34" t="s">
        <v>17</v>
      </c>
      <c r="NOR40" s="34" t="s">
        <v>17</v>
      </c>
      <c r="NOS40" s="34" t="s">
        <v>17</v>
      </c>
      <c r="NOT40" s="34" t="s">
        <v>17</v>
      </c>
      <c r="NOU40" s="34" t="s">
        <v>17</v>
      </c>
      <c r="NOV40" s="34" t="s">
        <v>17</v>
      </c>
      <c r="NOW40" s="34" t="s">
        <v>17</v>
      </c>
      <c r="NOX40" s="34" t="s">
        <v>17</v>
      </c>
      <c r="NOY40" s="34" t="s">
        <v>17</v>
      </c>
      <c r="NOZ40" s="34" t="s">
        <v>17</v>
      </c>
      <c r="NPA40" s="34" t="s">
        <v>17</v>
      </c>
      <c r="NPB40" s="34" t="s">
        <v>17</v>
      </c>
      <c r="NPC40" s="34" t="s">
        <v>17</v>
      </c>
      <c r="NPD40" s="34" t="s">
        <v>17</v>
      </c>
      <c r="NPE40" s="34" t="s">
        <v>17</v>
      </c>
      <c r="NPF40" s="34" t="s">
        <v>17</v>
      </c>
      <c r="NPG40" s="34" t="s">
        <v>17</v>
      </c>
      <c r="NPH40" s="34" t="s">
        <v>17</v>
      </c>
      <c r="NPI40" s="34" t="s">
        <v>17</v>
      </c>
      <c r="NPJ40" s="34" t="s">
        <v>17</v>
      </c>
      <c r="NPK40" s="34" t="s">
        <v>17</v>
      </c>
      <c r="NPL40" s="34" t="s">
        <v>17</v>
      </c>
      <c r="NPM40" s="34" t="s">
        <v>17</v>
      </c>
      <c r="NPN40" s="34" t="s">
        <v>17</v>
      </c>
      <c r="NPO40" s="34" t="s">
        <v>17</v>
      </c>
      <c r="NPP40" s="34" t="s">
        <v>17</v>
      </c>
      <c r="NPQ40" s="34" t="s">
        <v>17</v>
      </c>
      <c r="NPR40" s="34" t="s">
        <v>17</v>
      </c>
      <c r="NPS40" s="34" t="s">
        <v>17</v>
      </c>
      <c r="NPT40" s="34" t="s">
        <v>17</v>
      </c>
      <c r="NPU40" s="34" t="s">
        <v>17</v>
      </c>
      <c r="NPV40" s="34" t="s">
        <v>17</v>
      </c>
      <c r="NPW40" s="34" t="s">
        <v>17</v>
      </c>
      <c r="NPX40" s="34" t="s">
        <v>17</v>
      </c>
      <c r="NPY40" s="34" t="s">
        <v>17</v>
      </c>
      <c r="NPZ40" s="34" t="s">
        <v>17</v>
      </c>
      <c r="NQA40" s="34" t="s">
        <v>17</v>
      </c>
      <c r="NQB40" s="34" t="s">
        <v>17</v>
      </c>
      <c r="NQC40" s="34" t="s">
        <v>17</v>
      </c>
      <c r="NQD40" s="34" t="s">
        <v>17</v>
      </c>
      <c r="NQE40" s="34" t="s">
        <v>17</v>
      </c>
      <c r="NQF40" s="34" t="s">
        <v>17</v>
      </c>
      <c r="NQG40" s="34" t="s">
        <v>17</v>
      </c>
      <c r="NQH40" s="34" t="s">
        <v>17</v>
      </c>
      <c r="NQI40" s="34" t="s">
        <v>17</v>
      </c>
      <c r="NQJ40" s="34" t="s">
        <v>17</v>
      </c>
      <c r="NQK40" s="34" t="s">
        <v>17</v>
      </c>
      <c r="NQL40" s="34" t="s">
        <v>17</v>
      </c>
      <c r="NQM40" s="34" t="s">
        <v>17</v>
      </c>
      <c r="NQN40" s="34" t="s">
        <v>17</v>
      </c>
      <c r="NQO40" s="34" t="s">
        <v>17</v>
      </c>
      <c r="NQP40" s="34" t="s">
        <v>17</v>
      </c>
      <c r="NQQ40" s="34" t="s">
        <v>17</v>
      </c>
      <c r="NQR40" s="34" t="s">
        <v>17</v>
      </c>
      <c r="NQS40" s="34" t="s">
        <v>17</v>
      </c>
      <c r="NQT40" s="34" t="s">
        <v>17</v>
      </c>
      <c r="NQU40" s="34" t="s">
        <v>17</v>
      </c>
      <c r="NQV40" s="34" t="s">
        <v>17</v>
      </c>
      <c r="NQW40" s="34" t="s">
        <v>17</v>
      </c>
      <c r="NQX40" s="34" t="s">
        <v>17</v>
      </c>
      <c r="NQY40" s="34" t="s">
        <v>17</v>
      </c>
      <c r="NQZ40" s="34" t="s">
        <v>17</v>
      </c>
      <c r="NRA40" s="34" t="s">
        <v>17</v>
      </c>
      <c r="NRB40" s="34" t="s">
        <v>17</v>
      </c>
      <c r="NRC40" s="34" t="s">
        <v>17</v>
      </c>
      <c r="NRD40" s="34" t="s">
        <v>17</v>
      </c>
      <c r="NRE40" s="34" t="s">
        <v>17</v>
      </c>
      <c r="NRF40" s="34" t="s">
        <v>17</v>
      </c>
      <c r="NRG40" s="34" t="s">
        <v>17</v>
      </c>
      <c r="NRH40" s="34" t="s">
        <v>17</v>
      </c>
      <c r="NRI40" s="34" t="s">
        <v>17</v>
      </c>
      <c r="NRJ40" s="34" t="s">
        <v>17</v>
      </c>
      <c r="NRK40" s="34" t="s">
        <v>17</v>
      </c>
      <c r="NRL40" s="34" t="s">
        <v>17</v>
      </c>
      <c r="NRM40" s="34" t="s">
        <v>17</v>
      </c>
      <c r="NRN40" s="34" t="s">
        <v>17</v>
      </c>
      <c r="NRO40" s="34" t="s">
        <v>17</v>
      </c>
      <c r="NRP40" s="34" t="s">
        <v>17</v>
      </c>
      <c r="NRQ40" s="34" t="s">
        <v>17</v>
      </c>
      <c r="NRR40" s="34" t="s">
        <v>17</v>
      </c>
      <c r="NRS40" s="34" t="s">
        <v>17</v>
      </c>
      <c r="NRT40" s="34" t="s">
        <v>17</v>
      </c>
      <c r="NRU40" s="34" t="s">
        <v>17</v>
      </c>
      <c r="NRV40" s="34" t="s">
        <v>17</v>
      </c>
      <c r="NRW40" s="34" t="s">
        <v>17</v>
      </c>
      <c r="NRX40" s="34" t="s">
        <v>17</v>
      </c>
      <c r="NRY40" s="34" t="s">
        <v>17</v>
      </c>
      <c r="NRZ40" s="34" t="s">
        <v>17</v>
      </c>
      <c r="NSA40" s="34" t="s">
        <v>17</v>
      </c>
      <c r="NSB40" s="34" t="s">
        <v>17</v>
      </c>
      <c r="NSC40" s="34" t="s">
        <v>17</v>
      </c>
      <c r="NSD40" s="34" t="s">
        <v>17</v>
      </c>
      <c r="NSE40" s="34" t="s">
        <v>17</v>
      </c>
      <c r="NSF40" s="34" t="s">
        <v>17</v>
      </c>
      <c r="NSG40" s="34" t="s">
        <v>17</v>
      </c>
      <c r="NSH40" s="34" t="s">
        <v>17</v>
      </c>
      <c r="NSI40" s="34" t="s">
        <v>17</v>
      </c>
      <c r="NSJ40" s="34" t="s">
        <v>17</v>
      </c>
      <c r="NSK40" s="34" t="s">
        <v>17</v>
      </c>
      <c r="NSL40" s="34" t="s">
        <v>17</v>
      </c>
      <c r="NSM40" s="34" t="s">
        <v>17</v>
      </c>
      <c r="NSN40" s="34" t="s">
        <v>17</v>
      </c>
      <c r="NSO40" s="34" t="s">
        <v>17</v>
      </c>
      <c r="NSP40" s="34" t="s">
        <v>17</v>
      </c>
      <c r="NSQ40" s="34" t="s">
        <v>17</v>
      </c>
      <c r="NSR40" s="34" t="s">
        <v>17</v>
      </c>
      <c r="NSS40" s="34" t="s">
        <v>17</v>
      </c>
      <c r="NST40" s="34" t="s">
        <v>17</v>
      </c>
      <c r="NSU40" s="34" t="s">
        <v>17</v>
      </c>
      <c r="NSV40" s="34" t="s">
        <v>17</v>
      </c>
      <c r="NSW40" s="34" t="s">
        <v>17</v>
      </c>
      <c r="NSX40" s="34" t="s">
        <v>17</v>
      </c>
      <c r="NSY40" s="34" t="s">
        <v>17</v>
      </c>
      <c r="NSZ40" s="34" t="s">
        <v>17</v>
      </c>
      <c r="NTA40" s="34" t="s">
        <v>17</v>
      </c>
      <c r="NTB40" s="34" t="s">
        <v>17</v>
      </c>
      <c r="NTC40" s="34" t="s">
        <v>17</v>
      </c>
      <c r="NTD40" s="34" t="s">
        <v>17</v>
      </c>
      <c r="NTE40" s="34" t="s">
        <v>17</v>
      </c>
      <c r="NTF40" s="34" t="s">
        <v>17</v>
      </c>
      <c r="NTG40" s="34" t="s">
        <v>17</v>
      </c>
      <c r="NTH40" s="34" t="s">
        <v>17</v>
      </c>
      <c r="NTI40" s="34" t="s">
        <v>17</v>
      </c>
      <c r="NTJ40" s="34" t="s">
        <v>17</v>
      </c>
      <c r="NTK40" s="34" t="s">
        <v>17</v>
      </c>
      <c r="NTL40" s="34" t="s">
        <v>17</v>
      </c>
      <c r="NTM40" s="34" t="s">
        <v>17</v>
      </c>
      <c r="NTN40" s="34" t="s">
        <v>17</v>
      </c>
      <c r="NTO40" s="34" t="s">
        <v>17</v>
      </c>
      <c r="NTP40" s="34" t="s">
        <v>17</v>
      </c>
      <c r="NTQ40" s="34" t="s">
        <v>17</v>
      </c>
      <c r="NTR40" s="34" t="s">
        <v>17</v>
      </c>
      <c r="NTS40" s="34" t="s">
        <v>17</v>
      </c>
      <c r="NTT40" s="34" t="s">
        <v>17</v>
      </c>
      <c r="NTU40" s="34" t="s">
        <v>17</v>
      </c>
      <c r="NTV40" s="34" t="s">
        <v>17</v>
      </c>
      <c r="NTW40" s="34" t="s">
        <v>17</v>
      </c>
      <c r="NTX40" s="34" t="s">
        <v>17</v>
      </c>
      <c r="NTY40" s="34" t="s">
        <v>17</v>
      </c>
      <c r="NTZ40" s="34" t="s">
        <v>17</v>
      </c>
      <c r="NUA40" s="34" t="s">
        <v>17</v>
      </c>
      <c r="NUB40" s="34" t="s">
        <v>17</v>
      </c>
      <c r="NUC40" s="34" t="s">
        <v>17</v>
      </c>
      <c r="NUD40" s="34" t="s">
        <v>17</v>
      </c>
      <c r="NUE40" s="34" t="s">
        <v>17</v>
      </c>
      <c r="NUF40" s="34" t="s">
        <v>17</v>
      </c>
      <c r="NUG40" s="34" t="s">
        <v>17</v>
      </c>
      <c r="NUH40" s="34" t="s">
        <v>17</v>
      </c>
      <c r="NUI40" s="34" t="s">
        <v>17</v>
      </c>
      <c r="NUJ40" s="34" t="s">
        <v>17</v>
      </c>
      <c r="NUK40" s="34" t="s">
        <v>17</v>
      </c>
      <c r="NUL40" s="34" t="s">
        <v>17</v>
      </c>
      <c r="NUM40" s="34" t="s">
        <v>17</v>
      </c>
      <c r="NUN40" s="34" t="s">
        <v>17</v>
      </c>
      <c r="NUO40" s="34" t="s">
        <v>17</v>
      </c>
      <c r="NUP40" s="34" t="s">
        <v>17</v>
      </c>
      <c r="NUQ40" s="34" t="s">
        <v>17</v>
      </c>
      <c r="NUR40" s="34" t="s">
        <v>17</v>
      </c>
      <c r="NUS40" s="34" t="s">
        <v>17</v>
      </c>
      <c r="NUT40" s="34" t="s">
        <v>17</v>
      </c>
      <c r="NUU40" s="34" t="s">
        <v>17</v>
      </c>
      <c r="NUV40" s="34" t="s">
        <v>17</v>
      </c>
      <c r="NUW40" s="34" t="s">
        <v>17</v>
      </c>
      <c r="NUX40" s="34" t="s">
        <v>17</v>
      </c>
      <c r="NUY40" s="34" t="s">
        <v>17</v>
      </c>
      <c r="NUZ40" s="34" t="s">
        <v>17</v>
      </c>
      <c r="NVA40" s="34" t="s">
        <v>17</v>
      </c>
      <c r="NVB40" s="34" t="s">
        <v>17</v>
      </c>
      <c r="NVC40" s="34" t="s">
        <v>17</v>
      </c>
      <c r="NVD40" s="34" t="s">
        <v>17</v>
      </c>
      <c r="NVE40" s="34" t="s">
        <v>17</v>
      </c>
      <c r="NVF40" s="34" t="s">
        <v>17</v>
      </c>
      <c r="NVG40" s="34" t="s">
        <v>17</v>
      </c>
      <c r="NVH40" s="34" t="s">
        <v>17</v>
      </c>
      <c r="NVI40" s="34" t="s">
        <v>17</v>
      </c>
      <c r="NVJ40" s="34" t="s">
        <v>17</v>
      </c>
      <c r="NVK40" s="34" t="s">
        <v>17</v>
      </c>
      <c r="NVL40" s="34" t="s">
        <v>17</v>
      </c>
      <c r="NVM40" s="34" t="s">
        <v>17</v>
      </c>
      <c r="NVN40" s="34" t="s">
        <v>17</v>
      </c>
      <c r="NVO40" s="34" t="s">
        <v>17</v>
      </c>
      <c r="NVP40" s="34" t="s">
        <v>17</v>
      </c>
      <c r="NVQ40" s="34" t="s">
        <v>17</v>
      </c>
      <c r="NVR40" s="34" t="s">
        <v>17</v>
      </c>
      <c r="NVS40" s="34" t="s">
        <v>17</v>
      </c>
      <c r="NVT40" s="34" t="s">
        <v>17</v>
      </c>
      <c r="NVU40" s="34" t="s">
        <v>17</v>
      </c>
      <c r="NVV40" s="34" t="s">
        <v>17</v>
      </c>
      <c r="NVW40" s="34" t="s">
        <v>17</v>
      </c>
      <c r="NVX40" s="34" t="s">
        <v>17</v>
      </c>
      <c r="NVY40" s="34" t="s">
        <v>17</v>
      </c>
      <c r="NVZ40" s="34" t="s">
        <v>17</v>
      </c>
      <c r="NWA40" s="34" t="s">
        <v>17</v>
      </c>
      <c r="NWB40" s="34" t="s">
        <v>17</v>
      </c>
      <c r="NWC40" s="34" t="s">
        <v>17</v>
      </c>
      <c r="NWD40" s="34" t="s">
        <v>17</v>
      </c>
      <c r="NWE40" s="34" t="s">
        <v>17</v>
      </c>
      <c r="NWF40" s="34" t="s">
        <v>17</v>
      </c>
      <c r="NWG40" s="34" t="s">
        <v>17</v>
      </c>
      <c r="NWH40" s="34" t="s">
        <v>17</v>
      </c>
      <c r="NWI40" s="34" t="s">
        <v>17</v>
      </c>
      <c r="NWJ40" s="34" t="s">
        <v>17</v>
      </c>
      <c r="NWK40" s="34" t="s">
        <v>17</v>
      </c>
      <c r="NWL40" s="34" t="s">
        <v>17</v>
      </c>
      <c r="NWM40" s="34" t="s">
        <v>17</v>
      </c>
      <c r="NWN40" s="34" t="s">
        <v>17</v>
      </c>
      <c r="NWO40" s="34" t="s">
        <v>17</v>
      </c>
      <c r="NWP40" s="34" t="s">
        <v>17</v>
      </c>
      <c r="NWQ40" s="34" t="s">
        <v>17</v>
      </c>
      <c r="NWR40" s="34" t="s">
        <v>17</v>
      </c>
      <c r="NWS40" s="34" t="s">
        <v>17</v>
      </c>
      <c r="NWT40" s="34" t="s">
        <v>17</v>
      </c>
      <c r="NWU40" s="34" t="s">
        <v>17</v>
      </c>
      <c r="NWV40" s="34" t="s">
        <v>17</v>
      </c>
      <c r="NWW40" s="34" t="s">
        <v>17</v>
      </c>
      <c r="NWX40" s="34" t="s">
        <v>17</v>
      </c>
      <c r="NWY40" s="34" t="s">
        <v>17</v>
      </c>
      <c r="NWZ40" s="34" t="s">
        <v>17</v>
      </c>
      <c r="NXA40" s="34" t="s">
        <v>17</v>
      </c>
      <c r="NXB40" s="34" t="s">
        <v>17</v>
      </c>
      <c r="NXC40" s="34" t="s">
        <v>17</v>
      </c>
      <c r="NXD40" s="34" t="s">
        <v>17</v>
      </c>
      <c r="NXE40" s="34" t="s">
        <v>17</v>
      </c>
      <c r="NXF40" s="34" t="s">
        <v>17</v>
      </c>
      <c r="NXG40" s="34" t="s">
        <v>17</v>
      </c>
      <c r="NXH40" s="34" t="s">
        <v>17</v>
      </c>
      <c r="NXI40" s="34" t="s">
        <v>17</v>
      </c>
      <c r="NXJ40" s="34" t="s">
        <v>17</v>
      </c>
      <c r="NXK40" s="34" t="s">
        <v>17</v>
      </c>
      <c r="NXL40" s="34" t="s">
        <v>17</v>
      </c>
      <c r="NXM40" s="34" t="s">
        <v>17</v>
      </c>
      <c r="NXN40" s="34" t="s">
        <v>17</v>
      </c>
      <c r="NXO40" s="34" t="s">
        <v>17</v>
      </c>
      <c r="NXP40" s="34" t="s">
        <v>17</v>
      </c>
      <c r="NXQ40" s="34" t="s">
        <v>17</v>
      </c>
      <c r="NXR40" s="34" t="s">
        <v>17</v>
      </c>
      <c r="NXS40" s="34" t="s">
        <v>17</v>
      </c>
      <c r="NXT40" s="34" t="s">
        <v>17</v>
      </c>
      <c r="NXU40" s="34" t="s">
        <v>17</v>
      </c>
      <c r="NXV40" s="34" t="s">
        <v>17</v>
      </c>
      <c r="NXW40" s="34" t="s">
        <v>17</v>
      </c>
      <c r="NXX40" s="34" t="s">
        <v>17</v>
      </c>
      <c r="NXY40" s="34" t="s">
        <v>17</v>
      </c>
      <c r="NXZ40" s="34" t="s">
        <v>17</v>
      </c>
      <c r="NYA40" s="34" t="s">
        <v>17</v>
      </c>
      <c r="NYB40" s="34" t="s">
        <v>17</v>
      </c>
      <c r="NYC40" s="34" t="s">
        <v>17</v>
      </c>
      <c r="NYD40" s="34" t="s">
        <v>17</v>
      </c>
      <c r="NYE40" s="34" t="s">
        <v>17</v>
      </c>
      <c r="NYF40" s="34" t="s">
        <v>17</v>
      </c>
      <c r="NYG40" s="34" t="s">
        <v>17</v>
      </c>
      <c r="NYH40" s="34" t="s">
        <v>17</v>
      </c>
      <c r="NYI40" s="34" t="s">
        <v>17</v>
      </c>
      <c r="NYJ40" s="34" t="s">
        <v>17</v>
      </c>
      <c r="NYK40" s="34" t="s">
        <v>17</v>
      </c>
      <c r="NYL40" s="34" t="s">
        <v>17</v>
      </c>
      <c r="NYM40" s="34" t="s">
        <v>17</v>
      </c>
      <c r="NYN40" s="34" t="s">
        <v>17</v>
      </c>
      <c r="NYO40" s="34" t="s">
        <v>17</v>
      </c>
      <c r="NYP40" s="34" t="s">
        <v>17</v>
      </c>
      <c r="NYQ40" s="34" t="s">
        <v>17</v>
      </c>
      <c r="NYR40" s="34" t="s">
        <v>17</v>
      </c>
      <c r="NYS40" s="34" t="s">
        <v>17</v>
      </c>
      <c r="NYT40" s="34" t="s">
        <v>17</v>
      </c>
      <c r="NYU40" s="34" t="s">
        <v>17</v>
      </c>
      <c r="NYV40" s="34" t="s">
        <v>17</v>
      </c>
      <c r="NYW40" s="34" t="s">
        <v>17</v>
      </c>
      <c r="NYX40" s="34" t="s">
        <v>17</v>
      </c>
      <c r="NYY40" s="34" t="s">
        <v>17</v>
      </c>
      <c r="NYZ40" s="34" t="s">
        <v>17</v>
      </c>
      <c r="NZA40" s="34" t="s">
        <v>17</v>
      </c>
      <c r="NZB40" s="34" t="s">
        <v>17</v>
      </c>
      <c r="NZC40" s="34" t="s">
        <v>17</v>
      </c>
      <c r="NZD40" s="34" t="s">
        <v>17</v>
      </c>
      <c r="NZE40" s="34" t="s">
        <v>17</v>
      </c>
      <c r="NZF40" s="34" t="s">
        <v>17</v>
      </c>
      <c r="NZG40" s="34" t="s">
        <v>17</v>
      </c>
      <c r="NZH40" s="34" t="s">
        <v>17</v>
      </c>
      <c r="NZI40" s="34" t="s">
        <v>17</v>
      </c>
      <c r="NZJ40" s="34" t="s">
        <v>17</v>
      </c>
      <c r="NZK40" s="34" t="s">
        <v>17</v>
      </c>
      <c r="NZL40" s="34" t="s">
        <v>17</v>
      </c>
      <c r="NZM40" s="34" t="s">
        <v>17</v>
      </c>
      <c r="NZN40" s="34" t="s">
        <v>17</v>
      </c>
      <c r="NZO40" s="34" t="s">
        <v>17</v>
      </c>
      <c r="NZP40" s="34" t="s">
        <v>17</v>
      </c>
      <c r="NZQ40" s="34" t="s">
        <v>17</v>
      </c>
      <c r="NZR40" s="34" t="s">
        <v>17</v>
      </c>
      <c r="NZS40" s="34" t="s">
        <v>17</v>
      </c>
      <c r="NZT40" s="34" t="s">
        <v>17</v>
      </c>
      <c r="NZU40" s="34" t="s">
        <v>17</v>
      </c>
      <c r="NZV40" s="34" t="s">
        <v>17</v>
      </c>
      <c r="NZW40" s="34" t="s">
        <v>17</v>
      </c>
      <c r="NZX40" s="34" t="s">
        <v>17</v>
      </c>
      <c r="NZY40" s="34" t="s">
        <v>17</v>
      </c>
      <c r="NZZ40" s="34" t="s">
        <v>17</v>
      </c>
      <c r="OAA40" s="34" t="s">
        <v>17</v>
      </c>
      <c r="OAB40" s="34" t="s">
        <v>17</v>
      </c>
      <c r="OAC40" s="34" t="s">
        <v>17</v>
      </c>
      <c r="OAD40" s="34" t="s">
        <v>17</v>
      </c>
      <c r="OAE40" s="34" t="s">
        <v>17</v>
      </c>
      <c r="OAF40" s="34" t="s">
        <v>17</v>
      </c>
      <c r="OAG40" s="34" t="s">
        <v>17</v>
      </c>
      <c r="OAH40" s="34" t="s">
        <v>17</v>
      </c>
      <c r="OAI40" s="34" t="s">
        <v>17</v>
      </c>
      <c r="OAJ40" s="34" t="s">
        <v>17</v>
      </c>
      <c r="OAK40" s="34" t="s">
        <v>17</v>
      </c>
      <c r="OAL40" s="34" t="s">
        <v>17</v>
      </c>
      <c r="OAM40" s="34" t="s">
        <v>17</v>
      </c>
      <c r="OAN40" s="34" t="s">
        <v>17</v>
      </c>
      <c r="OAO40" s="34" t="s">
        <v>17</v>
      </c>
      <c r="OAP40" s="34" t="s">
        <v>17</v>
      </c>
      <c r="OAQ40" s="34" t="s">
        <v>17</v>
      </c>
      <c r="OAR40" s="34" t="s">
        <v>17</v>
      </c>
      <c r="OAS40" s="34" t="s">
        <v>17</v>
      </c>
      <c r="OAT40" s="34" t="s">
        <v>17</v>
      </c>
      <c r="OAU40" s="34" t="s">
        <v>17</v>
      </c>
      <c r="OAV40" s="34" t="s">
        <v>17</v>
      </c>
      <c r="OAW40" s="34" t="s">
        <v>17</v>
      </c>
      <c r="OAX40" s="34" t="s">
        <v>17</v>
      </c>
      <c r="OAY40" s="34" t="s">
        <v>17</v>
      </c>
      <c r="OAZ40" s="34" t="s">
        <v>17</v>
      </c>
      <c r="OBA40" s="34" t="s">
        <v>17</v>
      </c>
      <c r="OBB40" s="34" t="s">
        <v>17</v>
      </c>
      <c r="OBC40" s="34" t="s">
        <v>17</v>
      </c>
      <c r="OBD40" s="34" t="s">
        <v>17</v>
      </c>
      <c r="OBE40" s="34" t="s">
        <v>17</v>
      </c>
      <c r="OBF40" s="34" t="s">
        <v>17</v>
      </c>
      <c r="OBG40" s="34" t="s">
        <v>17</v>
      </c>
      <c r="OBH40" s="34" t="s">
        <v>17</v>
      </c>
      <c r="OBI40" s="34" t="s">
        <v>17</v>
      </c>
      <c r="OBJ40" s="34" t="s">
        <v>17</v>
      </c>
      <c r="OBK40" s="34" t="s">
        <v>17</v>
      </c>
      <c r="OBL40" s="34" t="s">
        <v>17</v>
      </c>
      <c r="OBM40" s="34" t="s">
        <v>17</v>
      </c>
      <c r="OBN40" s="34" t="s">
        <v>17</v>
      </c>
      <c r="OBO40" s="34" t="s">
        <v>17</v>
      </c>
      <c r="OBP40" s="34" t="s">
        <v>17</v>
      </c>
      <c r="OBQ40" s="34" t="s">
        <v>17</v>
      </c>
      <c r="OBR40" s="34" t="s">
        <v>17</v>
      </c>
      <c r="OBS40" s="34" t="s">
        <v>17</v>
      </c>
      <c r="OBT40" s="34" t="s">
        <v>17</v>
      </c>
      <c r="OBU40" s="34" t="s">
        <v>17</v>
      </c>
      <c r="OBV40" s="34" t="s">
        <v>17</v>
      </c>
      <c r="OBW40" s="34" t="s">
        <v>17</v>
      </c>
      <c r="OBX40" s="34" t="s">
        <v>17</v>
      </c>
      <c r="OBY40" s="34" t="s">
        <v>17</v>
      </c>
      <c r="OBZ40" s="34" t="s">
        <v>17</v>
      </c>
      <c r="OCA40" s="34" t="s">
        <v>17</v>
      </c>
      <c r="OCB40" s="34" t="s">
        <v>17</v>
      </c>
      <c r="OCC40" s="34" t="s">
        <v>17</v>
      </c>
      <c r="OCD40" s="34" t="s">
        <v>17</v>
      </c>
      <c r="OCE40" s="34" t="s">
        <v>17</v>
      </c>
      <c r="OCF40" s="34" t="s">
        <v>17</v>
      </c>
      <c r="OCG40" s="34" t="s">
        <v>17</v>
      </c>
      <c r="OCH40" s="34" t="s">
        <v>17</v>
      </c>
      <c r="OCI40" s="34" t="s">
        <v>17</v>
      </c>
      <c r="OCJ40" s="34" t="s">
        <v>17</v>
      </c>
      <c r="OCK40" s="34" t="s">
        <v>17</v>
      </c>
      <c r="OCL40" s="34" t="s">
        <v>17</v>
      </c>
      <c r="OCM40" s="34" t="s">
        <v>17</v>
      </c>
      <c r="OCN40" s="34" t="s">
        <v>17</v>
      </c>
      <c r="OCO40" s="34" t="s">
        <v>17</v>
      </c>
      <c r="OCP40" s="34" t="s">
        <v>17</v>
      </c>
      <c r="OCQ40" s="34" t="s">
        <v>17</v>
      </c>
      <c r="OCR40" s="34" t="s">
        <v>17</v>
      </c>
      <c r="OCS40" s="34" t="s">
        <v>17</v>
      </c>
      <c r="OCT40" s="34" t="s">
        <v>17</v>
      </c>
      <c r="OCU40" s="34" t="s">
        <v>17</v>
      </c>
      <c r="OCV40" s="34" t="s">
        <v>17</v>
      </c>
      <c r="OCW40" s="34" t="s">
        <v>17</v>
      </c>
      <c r="OCX40" s="34" t="s">
        <v>17</v>
      </c>
      <c r="OCY40" s="34" t="s">
        <v>17</v>
      </c>
      <c r="OCZ40" s="34" t="s">
        <v>17</v>
      </c>
      <c r="ODA40" s="34" t="s">
        <v>17</v>
      </c>
      <c r="ODB40" s="34" t="s">
        <v>17</v>
      </c>
      <c r="ODC40" s="34" t="s">
        <v>17</v>
      </c>
      <c r="ODD40" s="34" t="s">
        <v>17</v>
      </c>
      <c r="ODE40" s="34" t="s">
        <v>17</v>
      </c>
      <c r="ODF40" s="34" t="s">
        <v>17</v>
      </c>
      <c r="ODG40" s="34" t="s">
        <v>17</v>
      </c>
      <c r="ODH40" s="34" t="s">
        <v>17</v>
      </c>
      <c r="ODI40" s="34" t="s">
        <v>17</v>
      </c>
      <c r="ODJ40" s="34" t="s">
        <v>17</v>
      </c>
      <c r="ODK40" s="34" t="s">
        <v>17</v>
      </c>
      <c r="ODL40" s="34" t="s">
        <v>17</v>
      </c>
      <c r="ODM40" s="34" t="s">
        <v>17</v>
      </c>
      <c r="ODN40" s="34" t="s">
        <v>17</v>
      </c>
      <c r="ODO40" s="34" t="s">
        <v>17</v>
      </c>
      <c r="ODP40" s="34" t="s">
        <v>17</v>
      </c>
      <c r="ODQ40" s="34" t="s">
        <v>17</v>
      </c>
      <c r="ODR40" s="34" t="s">
        <v>17</v>
      </c>
      <c r="ODS40" s="34" t="s">
        <v>17</v>
      </c>
      <c r="ODT40" s="34" t="s">
        <v>17</v>
      </c>
      <c r="ODU40" s="34" t="s">
        <v>17</v>
      </c>
      <c r="ODV40" s="34" t="s">
        <v>17</v>
      </c>
      <c r="ODW40" s="34" t="s">
        <v>17</v>
      </c>
      <c r="ODX40" s="34" t="s">
        <v>17</v>
      </c>
      <c r="ODY40" s="34" t="s">
        <v>17</v>
      </c>
      <c r="ODZ40" s="34" t="s">
        <v>17</v>
      </c>
      <c r="OEA40" s="34" t="s">
        <v>17</v>
      </c>
      <c r="OEB40" s="34" t="s">
        <v>17</v>
      </c>
      <c r="OEC40" s="34" t="s">
        <v>17</v>
      </c>
      <c r="OED40" s="34" t="s">
        <v>17</v>
      </c>
      <c r="OEE40" s="34" t="s">
        <v>17</v>
      </c>
      <c r="OEF40" s="34" t="s">
        <v>17</v>
      </c>
      <c r="OEG40" s="34" t="s">
        <v>17</v>
      </c>
      <c r="OEH40" s="34" t="s">
        <v>17</v>
      </c>
      <c r="OEI40" s="34" t="s">
        <v>17</v>
      </c>
      <c r="OEJ40" s="34" t="s">
        <v>17</v>
      </c>
      <c r="OEK40" s="34" t="s">
        <v>17</v>
      </c>
      <c r="OEL40" s="34" t="s">
        <v>17</v>
      </c>
      <c r="OEM40" s="34" t="s">
        <v>17</v>
      </c>
      <c r="OEN40" s="34" t="s">
        <v>17</v>
      </c>
      <c r="OEO40" s="34" t="s">
        <v>17</v>
      </c>
      <c r="OEP40" s="34" t="s">
        <v>17</v>
      </c>
      <c r="OEQ40" s="34" t="s">
        <v>17</v>
      </c>
      <c r="OER40" s="34" t="s">
        <v>17</v>
      </c>
      <c r="OES40" s="34" t="s">
        <v>17</v>
      </c>
      <c r="OET40" s="34" t="s">
        <v>17</v>
      </c>
      <c r="OEU40" s="34" t="s">
        <v>17</v>
      </c>
      <c r="OEV40" s="34" t="s">
        <v>17</v>
      </c>
      <c r="OEW40" s="34" t="s">
        <v>17</v>
      </c>
      <c r="OEX40" s="34" t="s">
        <v>17</v>
      </c>
      <c r="OEY40" s="34" t="s">
        <v>17</v>
      </c>
      <c r="OEZ40" s="34" t="s">
        <v>17</v>
      </c>
      <c r="OFA40" s="34" t="s">
        <v>17</v>
      </c>
      <c r="OFB40" s="34" t="s">
        <v>17</v>
      </c>
      <c r="OFC40" s="34" t="s">
        <v>17</v>
      </c>
      <c r="OFD40" s="34" t="s">
        <v>17</v>
      </c>
      <c r="OFE40" s="34" t="s">
        <v>17</v>
      </c>
      <c r="OFF40" s="34" t="s">
        <v>17</v>
      </c>
      <c r="OFG40" s="34" t="s">
        <v>17</v>
      </c>
      <c r="OFH40" s="34" t="s">
        <v>17</v>
      </c>
      <c r="OFI40" s="34" t="s">
        <v>17</v>
      </c>
      <c r="OFJ40" s="34" t="s">
        <v>17</v>
      </c>
      <c r="OFK40" s="34" t="s">
        <v>17</v>
      </c>
      <c r="OFL40" s="34" t="s">
        <v>17</v>
      </c>
      <c r="OFM40" s="34" t="s">
        <v>17</v>
      </c>
      <c r="OFN40" s="34" t="s">
        <v>17</v>
      </c>
      <c r="OFO40" s="34" t="s">
        <v>17</v>
      </c>
      <c r="OFP40" s="34" t="s">
        <v>17</v>
      </c>
      <c r="OFQ40" s="34" t="s">
        <v>17</v>
      </c>
      <c r="OFR40" s="34" t="s">
        <v>17</v>
      </c>
      <c r="OFS40" s="34" t="s">
        <v>17</v>
      </c>
      <c r="OFT40" s="34" t="s">
        <v>17</v>
      </c>
      <c r="OFU40" s="34" t="s">
        <v>17</v>
      </c>
      <c r="OFV40" s="34" t="s">
        <v>17</v>
      </c>
      <c r="OFW40" s="34" t="s">
        <v>17</v>
      </c>
      <c r="OFX40" s="34" t="s">
        <v>17</v>
      </c>
      <c r="OFY40" s="34" t="s">
        <v>17</v>
      </c>
      <c r="OFZ40" s="34" t="s">
        <v>17</v>
      </c>
      <c r="OGA40" s="34" t="s">
        <v>17</v>
      </c>
      <c r="OGB40" s="34" t="s">
        <v>17</v>
      </c>
      <c r="OGC40" s="34" t="s">
        <v>17</v>
      </c>
      <c r="OGD40" s="34" t="s">
        <v>17</v>
      </c>
      <c r="OGE40" s="34" t="s">
        <v>17</v>
      </c>
      <c r="OGF40" s="34" t="s">
        <v>17</v>
      </c>
      <c r="OGG40" s="34" t="s">
        <v>17</v>
      </c>
      <c r="OGH40" s="34" t="s">
        <v>17</v>
      </c>
      <c r="OGI40" s="34" t="s">
        <v>17</v>
      </c>
      <c r="OGJ40" s="34" t="s">
        <v>17</v>
      </c>
      <c r="OGK40" s="34" t="s">
        <v>17</v>
      </c>
      <c r="OGL40" s="34" t="s">
        <v>17</v>
      </c>
      <c r="OGM40" s="34" t="s">
        <v>17</v>
      </c>
      <c r="OGN40" s="34" t="s">
        <v>17</v>
      </c>
      <c r="OGO40" s="34" t="s">
        <v>17</v>
      </c>
      <c r="OGP40" s="34" t="s">
        <v>17</v>
      </c>
      <c r="OGQ40" s="34" t="s">
        <v>17</v>
      </c>
      <c r="OGR40" s="34" t="s">
        <v>17</v>
      </c>
      <c r="OGS40" s="34" t="s">
        <v>17</v>
      </c>
      <c r="OGT40" s="34" t="s">
        <v>17</v>
      </c>
      <c r="OGU40" s="34" t="s">
        <v>17</v>
      </c>
      <c r="OGV40" s="34" t="s">
        <v>17</v>
      </c>
      <c r="OGW40" s="34" t="s">
        <v>17</v>
      </c>
      <c r="OGX40" s="34" t="s">
        <v>17</v>
      </c>
      <c r="OGY40" s="34" t="s">
        <v>17</v>
      </c>
      <c r="OGZ40" s="34" t="s">
        <v>17</v>
      </c>
      <c r="OHA40" s="34" t="s">
        <v>17</v>
      </c>
      <c r="OHB40" s="34" t="s">
        <v>17</v>
      </c>
      <c r="OHC40" s="34" t="s">
        <v>17</v>
      </c>
      <c r="OHD40" s="34" t="s">
        <v>17</v>
      </c>
      <c r="OHE40" s="34" t="s">
        <v>17</v>
      </c>
      <c r="OHF40" s="34" t="s">
        <v>17</v>
      </c>
      <c r="OHG40" s="34" t="s">
        <v>17</v>
      </c>
      <c r="OHH40" s="34" t="s">
        <v>17</v>
      </c>
      <c r="OHI40" s="34" t="s">
        <v>17</v>
      </c>
      <c r="OHJ40" s="34" t="s">
        <v>17</v>
      </c>
      <c r="OHK40" s="34" t="s">
        <v>17</v>
      </c>
      <c r="OHL40" s="34" t="s">
        <v>17</v>
      </c>
      <c r="OHM40" s="34" t="s">
        <v>17</v>
      </c>
      <c r="OHN40" s="34" t="s">
        <v>17</v>
      </c>
      <c r="OHO40" s="34" t="s">
        <v>17</v>
      </c>
      <c r="OHP40" s="34" t="s">
        <v>17</v>
      </c>
      <c r="OHQ40" s="34" t="s">
        <v>17</v>
      </c>
      <c r="OHR40" s="34" t="s">
        <v>17</v>
      </c>
      <c r="OHS40" s="34" t="s">
        <v>17</v>
      </c>
      <c r="OHT40" s="34" t="s">
        <v>17</v>
      </c>
      <c r="OHU40" s="34" t="s">
        <v>17</v>
      </c>
      <c r="OHV40" s="34" t="s">
        <v>17</v>
      </c>
      <c r="OHW40" s="34" t="s">
        <v>17</v>
      </c>
      <c r="OHX40" s="34" t="s">
        <v>17</v>
      </c>
      <c r="OHY40" s="34" t="s">
        <v>17</v>
      </c>
      <c r="OHZ40" s="34" t="s">
        <v>17</v>
      </c>
      <c r="OIA40" s="34" t="s">
        <v>17</v>
      </c>
      <c r="OIB40" s="34" t="s">
        <v>17</v>
      </c>
      <c r="OIC40" s="34" t="s">
        <v>17</v>
      </c>
      <c r="OID40" s="34" t="s">
        <v>17</v>
      </c>
      <c r="OIE40" s="34" t="s">
        <v>17</v>
      </c>
      <c r="OIF40" s="34" t="s">
        <v>17</v>
      </c>
      <c r="OIG40" s="34" t="s">
        <v>17</v>
      </c>
      <c r="OIH40" s="34" t="s">
        <v>17</v>
      </c>
      <c r="OII40" s="34" t="s">
        <v>17</v>
      </c>
      <c r="OIJ40" s="34" t="s">
        <v>17</v>
      </c>
      <c r="OIK40" s="34" t="s">
        <v>17</v>
      </c>
      <c r="OIL40" s="34" t="s">
        <v>17</v>
      </c>
      <c r="OIM40" s="34" t="s">
        <v>17</v>
      </c>
      <c r="OIN40" s="34" t="s">
        <v>17</v>
      </c>
      <c r="OIO40" s="34" t="s">
        <v>17</v>
      </c>
      <c r="OIP40" s="34" t="s">
        <v>17</v>
      </c>
      <c r="OIQ40" s="34" t="s">
        <v>17</v>
      </c>
      <c r="OIR40" s="34" t="s">
        <v>17</v>
      </c>
      <c r="OIS40" s="34" t="s">
        <v>17</v>
      </c>
      <c r="OIT40" s="34" t="s">
        <v>17</v>
      </c>
      <c r="OIU40" s="34" t="s">
        <v>17</v>
      </c>
      <c r="OIV40" s="34" t="s">
        <v>17</v>
      </c>
      <c r="OIW40" s="34" t="s">
        <v>17</v>
      </c>
      <c r="OIX40" s="34" t="s">
        <v>17</v>
      </c>
      <c r="OIY40" s="34" t="s">
        <v>17</v>
      </c>
      <c r="OIZ40" s="34" t="s">
        <v>17</v>
      </c>
      <c r="OJA40" s="34" t="s">
        <v>17</v>
      </c>
      <c r="OJB40" s="34" t="s">
        <v>17</v>
      </c>
      <c r="OJC40" s="34" t="s">
        <v>17</v>
      </c>
      <c r="OJD40" s="34" t="s">
        <v>17</v>
      </c>
      <c r="OJE40" s="34" t="s">
        <v>17</v>
      </c>
      <c r="OJF40" s="34" t="s">
        <v>17</v>
      </c>
      <c r="OJG40" s="34" t="s">
        <v>17</v>
      </c>
      <c r="OJH40" s="34" t="s">
        <v>17</v>
      </c>
      <c r="OJI40" s="34" t="s">
        <v>17</v>
      </c>
      <c r="OJJ40" s="34" t="s">
        <v>17</v>
      </c>
      <c r="OJK40" s="34" t="s">
        <v>17</v>
      </c>
      <c r="OJL40" s="34" t="s">
        <v>17</v>
      </c>
      <c r="OJM40" s="34" t="s">
        <v>17</v>
      </c>
      <c r="OJN40" s="34" t="s">
        <v>17</v>
      </c>
      <c r="OJO40" s="34" t="s">
        <v>17</v>
      </c>
      <c r="OJP40" s="34" t="s">
        <v>17</v>
      </c>
      <c r="OJQ40" s="34" t="s">
        <v>17</v>
      </c>
      <c r="OJR40" s="34" t="s">
        <v>17</v>
      </c>
      <c r="OJS40" s="34" t="s">
        <v>17</v>
      </c>
      <c r="OJT40" s="34" t="s">
        <v>17</v>
      </c>
      <c r="OJU40" s="34" t="s">
        <v>17</v>
      </c>
      <c r="OJV40" s="34" t="s">
        <v>17</v>
      </c>
      <c r="OJW40" s="34" t="s">
        <v>17</v>
      </c>
      <c r="OJX40" s="34" t="s">
        <v>17</v>
      </c>
      <c r="OJY40" s="34" t="s">
        <v>17</v>
      </c>
      <c r="OJZ40" s="34" t="s">
        <v>17</v>
      </c>
      <c r="OKA40" s="34" t="s">
        <v>17</v>
      </c>
      <c r="OKB40" s="34" t="s">
        <v>17</v>
      </c>
      <c r="OKC40" s="34" t="s">
        <v>17</v>
      </c>
      <c r="OKD40" s="34" t="s">
        <v>17</v>
      </c>
      <c r="OKE40" s="34" t="s">
        <v>17</v>
      </c>
      <c r="OKF40" s="34" t="s">
        <v>17</v>
      </c>
      <c r="OKG40" s="34" t="s">
        <v>17</v>
      </c>
      <c r="OKH40" s="34" t="s">
        <v>17</v>
      </c>
      <c r="OKI40" s="34" t="s">
        <v>17</v>
      </c>
      <c r="OKJ40" s="34" t="s">
        <v>17</v>
      </c>
      <c r="OKK40" s="34" t="s">
        <v>17</v>
      </c>
      <c r="OKL40" s="34" t="s">
        <v>17</v>
      </c>
      <c r="OKM40" s="34" t="s">
        <v>17</v>
      </c>
      <c r="OKN40" s="34" t="s">
        <v>17</v>
      </c>
      <c r="OKO40" s="34" t="s">
        <v>17</v>
      </c>
      <c r="OKP40" s="34" t="s">
        <v>17</v>
      </c>
      <c r="OKQ40" s="34" t="s">
        <v>17</v>
      </c>
      <c r="OKR40" s="34" t="s">
        <v>17</v>
      </c>
      <c r="OKS40" s="34" t="s">
        <v>17</v>
      </c>
      <c r="OKT40" s="34" t="s">
        <v>17</v>
      </c>
      <c r="OKU40" s="34" t="s">
        <v>17</v>
      </c>
      <c r="OKV40" s="34" t="s">
        <v>17</v>
      </c>
      <c r="OKW40" s="34" t="s">
        <v>17</v>
      </c>
      <c r="OKX40" s="34" t="s">
        <v>17</v>
      </c>
      <c r="OKY40" s="34" t="s">
        <v>17</v>
      </c>
      <c r="OKZ40" s="34" t="s">
        <v>17</v>
      </c>
      <c r="OLA40" s="34" t="s">
        <v>17</v>
      </c>
      <c r="OLB40" s="34" t="s">
        <v>17</v>
      </c>
      <c r="OLC40" s="34" t="s">
        <v>17</v>
      </c>
      <c r="OLD40" s="34" t="s">
        <v>17</v>
      </c>
      <c r="OLE40" s="34" t="s">
        <v>17</v>
      </c>
      <c r="OLF40" s="34" t="s">
        <v>17</v>
      </c>
      <c r="OLG40" s="34" t="s">
        <v>17</v>
      </c>
      <c r="OLH40" s="34" t="s">
        <v>17</v>
      </c>
      <c r="OLI40" s="34" t="s">
        <v>17</v>
      </c>
      <c r="OLJ40" s="34" t="s">
        <v>17</v>
      </c>
      <c r="OLK40" s="34" t="s">
        <v>17</v>
      </c>
      <c r="OLL40" s="34" t="s">
        <v>17</v>
      </c>
      <c r="OLM40" s="34" t="s">
        <v>17</v>
      </c>
      <c r="OLN40" s="34" t="s">
        <v>17</v>
      </c>
      <c r="OLO40" s="34" t="s">
        <v>17</v>
      </c>
      <c r="OLP40" s="34" t="s">
        <v>17</v>
      </c>
      <c r="OLQ40" s="34" t="s">
        <v>17</v>
      </c>
      <c r="OLR40" s="34" t="s">
        <v>17</v>
      </c>
      <c r="OLS40" s="34" t="s">
        <v>17</v>
      </c>
      <c r="OLT40" s="34" t="s">
        <v>17</v>
      </c>
      <c r="OLU40" s="34" t="s">
        <v>17</v>
      </c>
      <c r="OLV40" s="34" t="s">
        <v>17</v>
      </c>
      <c r="OLW40" s="34" t="s">
        <v>17</v>
      </c>
      <c r="OLX40" s="34" t="s">
        <v>17</v>
      </c>
      <c r="OLY40" s="34" t="s">
        <v>17</v>
      </c>
      <c r="OLZ40" s="34" t="s">
        <v>17</v>
      </c>
      <c r="OMA40" s="34" t="s">
        <v>17</v>
      </c>
      <c r="OMB40" s="34" t="s">
        <v>17</v>
      </c>
      <c r="OMC40" s="34" t="s">
        <v>17</v>
      </c>
      <c r="OMD40" s="34" t="s">
        <v>17</v>
      </c>
      <c r="OME40" s="34" t="s">
        <v>17</v>
      </c>
      <c r="OMF40" s="34" t="s">
        <v>17</v>
      </c>
      <c r="OMG40" s="34" t="s">
        <v>17</v>
      </c>
      <c r="OMH40" s="34" t="s">
        <v>17</v>
      </c>
      <c r="OMI40" s="34" t="s">
        <v>17</v>
      </c>
      <c r="OMJ40" s="34" t="s">
        <v>17</v>
      </c>
      <c r="OMK40" s="34" t="s">
        <v>17</v>
      </c>
      <c r="OML40" s="34" t="s">
        <v>17</v>
      </c>
      <c r="OMM40" s="34" t="s">
        <v>17</v>
      </c>
      <c r="OMN40" s="34" t="s">
        <v>17</v>
      </c>
      <c r="OMO40" s="34" t="s">
        <v>17</v>
      </c>
      <c r="OMP40" s="34" t="s">
        <v>17</v>
      </c>
      <c r="OMQ40" s="34" t="s">
        <v>17</v>
      </c>
      <c r="OMR40" s="34" t="s">
        <v>17</v>
      </c>
      <c r="OMS40" s="34" t="s">
        <v>17</v>
      </c>
      <c r="OMT40" s="34" t="s">
        <v>17</v>
      </c>
      <c r="OMU40" s="34" t="s">
        <v>17</v>
      </c>
      <c r="OMV40" s="34" t="s">
        <v>17</v>
      </c>
      <c r="OMW40" s="34" t="s">
        <v>17</v>
      </c>
      <c r="OMX40" s="34" t="s">
        <v>17</v>
      </c>
      <c r="OMY40" s="34" t="s">
        <v>17</v>
      </c>
      <c r="OMZ40" s="34" t="s">
        <v>17</v>
      </c>
      <c r="ONA40" s="34" t="s">
        <v>17</v>
      </c>
      <c r="ONB40" s="34" t="s">
        <v>17</v>
      </c>
      <c r="ONC40" s="34" t="s">
        <v>17</v>
      </c>
      <c r="OND40" s="34" t="s">
        <v>17</v>
      </c>
      <c r="ONE40" s="34" t="s">
        <v>17</v>
      </c>
      <c r="ONF40" s="34" t="s">
        <v>17</v>
      </c>
      <c r="ONG40" s="34" t="s">
        <v>17</v>
      </c>
      <c r="ONH40" s="34" t="s">
        <v>17</v>
      </c>
      <c r="ONI40" s="34" t="s">
        <v>17</v>
      </c>
      <c r="ONJ40" s="34" t="s">
        <v>17</v>
      </c>
      <c r="ONK40" s="34" t="s">
        <v>17</v>
      </c>
      <c r="ONL40" s="34" t="s">
        <v>17</v>
      </c>
      <c r="ONM40" s="34" t="s">
        <v>17</v>
      </c>
      <c r="ONN40" s="34" t="s">
        <v>17</v>
      </c>
      <c r="ONO40" s="34" t="s">
        <v>17</v>
      </c>
      <c r="ONP40" s="34" t="s">
        <v>17</v>
      </c>
      <c r="ONQ40" s="34" t="s">
        <v>17</v>
      </c>
      <c r="ONR40" s="34" t="s">
        <v>17</v>
      </c>
      <c r="ONS40" s="34" t="s">
        <v>17</v>
      </c>
      <c r="ONT40" s="34" t="s">
        <v>17</v>
      </c>
      <c r="ONU40" s="34" t="s">
        <v>17</v>
      </c>
      <c r="ONV40" s="34" t="s">
        <v>17</v>
      </c>
      <c r="ONW40" s="34" t="s">
        <v>17</v>
      </c>
      <c r="ONX40" s="34" t="s">
        <v>17</v>
      </c>
      <c r="ONY40" s="34" t="s">
        <v>17</v>
      </c>
      <c r="ONZ40" s="34" t="s">
        <v>17</v>
      </c>
      <c r="OOA40" s="34" t="s">
        <v>17</v>
      </c>
      <c r="OOB40" s="34" t="s">
        <v>17</v>
      </c>
      <c r="OOC40" s="34" t="s">
        <v>17</v>
      </c>
      <c r="OOD40" s="34" t="s">
        <v>17</v>
      </c>
      <c r="OOE40" s="34" t="s">
        <v>17</v>
      </c>
      <c r="OOF40" s="34" t="s">
        <v>17</v>
      </c>
      <c r="OOG40" s="34" t="s">
        <v>17</v>
      </c>
      <c r="OOH40" s="34" t="s">
        <v>17</v>
      </c>
      <c r="OOI40" s="34" t="s">
        <v>17</v>
      </c>
      <c r="OOJ40" s="34" t="s">
        <v>17</v>
      </c>
      <c r="OOK40" s="34" t="s">
        <v>17</v>
      </c>
      <c r="OOL40" s="34" t="s">
        <v>17</v>
      </c>
      <c r="OOM40" s="34" t="s">
        <v>17</v>
      </c>
      <c r="OON40" s="34" t="s">
        <v>17</v>
      </c>
      <c r="OOO40" s="34" t="s">
        <v>17</v>
      </c>
      <c r="OOP40" s="34" t="s">
        <v>17</v>
      </c>
      <c r="OOQ40" s="34" t="s">
        <v>17</v>
      </c>
      <c r="OOR40" s="34" t="s">
        <v>17</v>
      </c>
      <c r="OOS40" s="34" t="s">
        <v>17</v>
      </c>
      <c r="OOT40" s="34" t="s">
        <v>17</v>
      </c>
      <c r="OOU40" s="34" t="s">
        <v>17</v>
      </c>
      <c r="OOV40" s="34" t="s">
        <v>17</v>
      </c>
      <c r="OOW40" s="34" t="s">
        <v>17</v>
      </c>
      <c r="OOX40" s="34" t="s">
        <v>17</v>
      </c>
      <c r="OOY40" s="34" t="s">
        <v>17</v>
      </c>
      <c r="OOZ40" s="34" t="s">
        <v>17</v>
      </c>
      <c r="OPA40" s="34" t="s">
        <v>17</v>
      </c>
      <c r="OPB40" s="34" t="s">
        <v>17</v>
      </c>
      <c r="OPC40" s="34" t="s">
        <v>17</v>
      </c>
      <c r="OPD40" s="34" t="s">
        <v>17</v>
      </c>
      <c r="OPE40" s="34" t="s">
        <v>17</v>
      </c>
      <c r="OPF40" s="34" t="s">
        <v>17</v>
      </c>
      <c r="OPG40" s="34" t="s">
        <v>17</v>
      </c>
      <c r="OPH40" s="34" t="s">
        <v>17</v>
      </c>
      <c r="OPI40" s="34" t="s">
        <v>17</v>
      </c>
      <c r="OPJ40" s="34" t="s">
        <v>17</v>
      </c>
      <c r="OPK40" s="34" t="s">
        <v>17</v>
      </c>
      <c r="OPL40" s="34" t="s">
        <v>17</v>
      </c>
      <c r="OPM40" s="34" t="s">
        <v>17</v>
      </c>
      <c r="OPN40" s="34" t="s">
        <v>17</v>
      </c>
      <c r="OPO40" s="34" t="s">
        <v>17</v>
      </c>
      <c r="OPP40" s="34" t="s">
        <v>17</v>
      </c>
      <c r="OPQ40" s="34" t="s">
        <v>17</v>
      </c>
      <c r="OPR40" s="34" t="s">
        <v>17</v>
      </c>
      <c r="OPS40" s="34" t="s">
        <v>17</v>
      </c>
      <c r="OPT40" s="34" t="s">
        <v>17</v>
      </c>
      <c r="OPU40" s="34" t="s">
        <v>17</v>
      </c>
      <c r="OPV40" s="34" t="s">
        <v>17</v>
      </c>
      <c r="OPW40" s="34" t="s">
        <v>17</v>
      </c>
      <c r="OPX40" s="34" t="s">
        <v>17</v>
      </c>
      <c r="OPY40" s="34" t="s">
        <v>17</v>
      </c>
      <c r="OPZ40" s="34" t="s">
        <v>17</v>
      </c>
      <c r="OQA40" s="34" t="s">
        <v>17</v>
      </c>
      <c r="OQB40" s="34" t="s">
        <v>17</v>
      </c>
      <c r="OQC40" s="34" t="s">
        <v>17</v>
      </c>
      <c r="OQD40" s="34" t="s">
        <v>17</v>
      </c>
      <c r="OQE40" s="34" t="s">
        <v>17</v>
      </c>
      <c r="OQF40" s="34" t="s">
        <v>17</v>
      </c>
      <c r="OQG40" s="34" t="s">
        <v>17</v>
      </c>
      <c r="OQH40" s="34" t="s">
        <v>17</v>
      </c>
      <c r="OQI40" s="34" t="s">
        <v>17</v>
      </c>
      <c r="OQJ40" s="34" t="s">
        <v>17</v>
      </c>
      <c r="OQK40" s="34" t="s">
        <v>17</v>
      </c>
      <c r="OQL40" s="34" t="s">
        <v>17</v>
      </c>
      <c r="OQM40" s="34" t="s">
        <v>17</v>
      </c>
      <c r="OQN40" s="34" t="s">
        <v>17</v>
      </c>
      <c r="OQO40" s="34" t="s">
        <v>17</v>
      </c>
      <c r="OQP40" s="34" t="s">
        <v>17</v>
      </c>
      <c r="OQQ40" s="34" t="s">
        <v>17</v>
      </c>
      <c r="OQR40" s="34" t="s">
        <v>17</v>
      </c>
      <c r="OQS40" s="34" t="s">
        <v>17</v>
      </c>
      <c r="OQT40" s="34" t="s">
        <v>17</v>
      </c>
      <c r="OQU40" s="34" t="s">
        <v>17</v>
      </c>
      <c r="OQV40" s="34" t="s">
        <v>17</v>
      </c>
      <c r="OQW40" s="34" t="s">
        <v>17</v>
      </c>
      <c r="OQX40" s="34" t="s">
        <v>17</v>
      </c>
      <c r="OQY40" s="34" t="s">
        <v>17</v>
      </c>
      <c r="OQZ40" s="34" t="s">
        <v>17</v>
      </c>
      <c r="ORA40" s="34" t="s">
        <v>17</v>
      </c>
      <c r="ORB40" s="34" t="s">
        <v>17</v>
      </c>
      <c r="ORC40" s="34" t="s">
        <v>17</v>
      </c>
      <c r="ORD40" s="34" t="s">
        <v>17</v>
      </c>
      <c r="ORE40" s="34" t="s">
        <v>17</v>
      </c>
      <c r="ORF40" s="34" t="s">
        <v>17</v>
      </c>
      <c r="ORG40" s="34" t="s">
        <v>17</v>
      </c>
      <c r="ORH40" s="34" t="s">
        <v>17</v>
      </c>
      <c r="ORI40" s="34" t="s">
        <v>17</v>
      </c>
      <c r="ORJ40" s="34" t="s">
        <v>17</v>
      </c>
      <c r="ORK40" s="34" t="s">
        <v>17</v>
      </c>
      <c r="ORL40" s="34" t="s">
        <v>17</v>
      </c>
      <c r="ORM40" s="34" t="s">
        <v>17</v>
      </c>
      <c r="ORN40" s="34" t="s">
        <v>17</v>
      </c>
      <c r="ORO40" s="34" t="s">
        <v>17</v>
      </c>
      <c r="ORP40" s="34" t="s">
        <v>17</v>
      </c>
      <c r="ORQ40" s="34" t="s">
        <v>17</v>
      </c>
      <c r="ORR40" s="34" t="s">
        <v>17</v>
      </c>
      <c r="ORS40" s="34" t="s">
        <v>17</v>
      </c>
      <c r="ORT40" s="34" t="s">
        <v>17</v>
      </c>
      <c r="ORU40" s="34" t="s">
        <v>17</v>
      </c>
      <c r="ORV40" s="34" t="s">
        <v>17</v>
      </c>
      <c r="ORW40" s="34" t="s">
        <v>17</v>
      </c>
      <c r="ORX40" s="34" t="s">
        <v>17</v>
      </c>
      <c r="ORY40" s="34" t="s">
        <v>17</v>
      </c>
      <c r="ORZ40" s="34" t="s">
        <v>17</v>
      </c>
      <c r="OSA40" s="34" t="s">
        <v>17</v>
      </c>
      <c r="OSB40" s="34" t="s">
        <v>17</v>
      </c>
      <c r="OSC40" s="34" t="s">
        <v>17</v>
      </c>
      <c r="OSD40" s="34" t="s">
        <v>17</v>
      </c>
      <c r="OSE40" s="34" t="s">
        <v>17</v>
      </c>
      <c r="OSF40" s="34" t="s">
        <v>17</v>
      </c>
      <c r="OSG40" s="34" t="s">
        <v>17</v>
      </c>
      <c r="OSH40" s="34" t="s">
        <v>17</v>
      </c>
      <c r="OSI40" s="34" t="s">
        <v>17</v>
      </c>
      <c r="OSJ40" s="34" t="s">
        <v>17</v>
      </c>
      <c r="OSK40" s="34" t="s">
        <v>17</v>
      </c>
      <c r="OSL40" s="34" t="s">
        <v>17</v>
      </c>
      <c r="OSM40" s="34" t="s">
        <v>17</v>
      </c>
      <c r="OSN40" s="34" t="s">
        <v>17</v>
      </c>
      <c r="OSO40" s="34" t="s">
        <v>17</v>
      </c>
      <c r="OSP40" s="34" t="s">
        <v>17</v>
      </c>
      <c r="OSQ40" s="34" t="s">
        <v>17</v>
      </c>
      <c r="OSR40" s="34" t="s">
        <v>17</v>
      </c>
      <c r="OSS40" s="34" t="s">
        <v>17</v>
      </c>
      <c r="OST40" s="34" t="s">
        <v>17</v>
      </c>
      <c r="OSU40" s="34" t="s">
        <v>17</v>
      </c>
      <c r="OSV40" s="34" t="s">
        <v>17</v>
      </c>
      <c r="OSW40" s="34" t="s">
        <v>17</v>
      </c>
      <c r="OSX40" s="34" t="s">
        <v>17</v>
      </c>
      <c r="OSY40" s="34" t="s">
        <v>17</v>
      </c>
      <c r="OSZ40" s="34" t="s">
        <v>17</v>
      </c>
      <c r="OTA40" s="34" t="s">
        <v>17</v>
      </c>
      <c r="OTB40" s="34" t="s">
        <v>17</v>
      </c>
      <c r="OTC40" s="34" t="s">
        <v>17</v>
      </c>
      <c r="OTD40" s="34" t="s">
        <v>17</v>
      </c>
      <c r="OTE40" s="34" t="s">
        <v>17</v>
      </c>
      <c r="OTF40" s="34" t="s">
        <v>17</v>
      </c>
      <c r="OTG40" s="34" t="s">
        <v>17</v>
      </c>
      <c r="OTH40" s="34" t="s">
        <v>17</v>
      </c>
      <c r="OTI40" s="34" t="s">
        <v>17</v>
      </c>
      <c r="OTJ40" s="34" t="s">
        <v>17</v>
      </c>
      <c r="OTK40" s="34" t="s">
        <v>17</v>
      </c>
      <c r="OTL40" s="34" t="s">
        <v>17</v>
      </c>
      <c r="OTM40" s="34" t="s">
        <v>17</v>
      </c>
      <c r="OTN40" s="34" t="s">
        <v>17</v>
      </c>
      <c r="OTO40" s="34" t="s">
        <v>17</v>
      </c>
      <c r="OTP40" s="34" t="s">
        <v>17</v>
      </c>
      <c r="OTQ40" s="34" t="s">
        <v>17</v>
      </c>
      <c r="OTR40" s="34" t="s">
        <v>17</v>
      </c>
      <c r="OTS40" s="34" t="s">
        <v>17</v>
      </c>
      <c r="OTT40" s="34" t="s">
        <v>17</v>
      </c>
      <c r="OTU40" s="34" t="s">
        <v>17</v>
      </c>
      <c r="OTV40" s="34" t="s">
        <v>17</v>
      </c>
      <c r="OTW40" s="34" t="s">
        <v>17</v>
      </c>
      <c r="OTX40" s="34" t="s">
        <v>17</v>
      </c>
      <c r="OTY40" s="34" t="s">
        <v>17</v>
      </c>
      <c r="OTZ40" s="34" t="s">
        <v>17</v>
      </c>
      <c r="OUA40" s="34" t="s">
        <v>17</v>
      </c>
      <c r="OUB40" s="34" t="s">
        <v>17</v>
      </c>
      <c r="OUC40" s="34" t="s">
        <v>17</v>
      </c>
      <c r="OUD40" s="34" t="s">
        <v>17</v>
      </c>
      <c r="OUE40" s="34" t="s">
        <v>17</v>
      </c>
      <c r="OUF40" s="34" t="s">
        <v>17</v>
      </c>
      <c r="OUG40" s="34" t="s">
        <v>17</v>
      </c>
      <c r="OUH40" s="34" t="s">
        <v>17</v>
      </c>
      <c r="OUI40" s="34" t="s">
        <v>17</v>
      </c>
      <c r="OUJ40" s="34" t="s">
        <v>17</v>
      </c>
      <c r="OUK40" s="34" t="s">
        <v>17</v>
      </c>
      <c r="OUL40" s="34" t="s">
        <v>17</v>
      </c>
      <c r="OUM40" s="34" t="s">
        <v>17</v>
      </c>
      <c r="OUN40" s="34" t="s">
        <v>17</v>
      </c>
      <c r="OUO40" s="34" t="s">
        <v>17</v>
      </c>
      <c r="OUP40" s="34" t="s">
        <v>17</v>
      </c>
      <c r="OUQ40" s="34" t="s">
        <v>17</v>
      </c>
      <c r="OUR40" s="34" t="s">
        <v>17</v>
      </c>
      <c r="OUS40" s="34" t="s">
        <v>17</v>
      </c>
      <c r="OUT40" s="34" t="s">
        <v>17</v>
      </c>
      <c r="OUU40" s="34" t="s">
        <v>17</v>
      </c>
      <c r="OUV40" s="34" t="s">
        <v>17</v>
      </c>
      <c r="OUW40" s="34" t="s">
        <v>17</v>
      </c>
      <c r="OUX40" s="34" t="s">
        <v>17</v>
      </c>
      <c r="OUY40" s="34" t="s">
        <v>17</v>
      </c>
      <c r="OUZ40" s="34" t="s">
        <v>17</v>
      </c>
      <c r="OVA40" s="34" t="s">
        <v>17</v>
      </c>
      <c r="OVB40" s="34" t="s">
        <v>17</v>
      </c>
      <c r="OVC40" s="34" t="s">
        <v>17</v>
      </c>
      <c r="OVD40" s="34" t="s">
        <v>17</v>
      </c>
      <c r="OVE40" s="34" t="s">
        <v>17</v>
      </c>
      <c r="OVF40" s="34" t="s">
        <v>17</v>
      </c>
      <c r="OVG40" s="34" t="s">
        <v>17</v>
      </c>
      <c r="OVH40" s="34" t="s">
        <v>17</v>
      </c>
      <c r="OVI40" s="34" t="s">
        <v>17</v>
      </c>
      <c r="OVJ40" s="34" t="s">
        <v>17</v>
      </c>
      <c r="OVK40" s="34" t="s">
        <v>17</v>
      </c>
      <c r="OVL40" s="34" t="s">
        <v>17</v>
      </c>
      <c r="OVM40" s="34" t="s">
        <v>17</v>
      </c>
      <c r="OVN40" s="34" t="s">
        <v>17</v>
      </c>
      <c r="OVO40" s="34" t="s">
        <v>17</v>
      </c>
      <c r="OVP40" s="34" t="s">
        <v>17</v>
      </c>
      <c r="OVQ40" s="34" t="s">
        <v>17</v>
      </c>
      <c r="OVR40" s="34" t="s">
        <v>17</v>
      </c>
      <c r="OVS40" s="34" t="s">
        <v>17</v>
      </c>
      <c r="OVT40" s="34" t="s">
        <v>17</v>
      </c>
      <c r="OVU40" s="34" t="s">
        <v>17</v>
      </c>
      <c r="OVV40" s="34" t="s">
        <v>17</v>
      </c>
      <c r="OVW40" s="34" t="s">
        <v>17</v>
      </c>
      <c r="OVX40" s="34" t="s">
        <v>17</v>
      </c>
      <c r="OVY40" s="34" t="s">
        <v>17</v>
      </c>
      <c r="OVZ40" s="34" t="s">
        <v>17</v>
      </c>
      <c r="OWA40" s="34" t="s">
        <v>17</v>
      </c>
      <c r="OWB40" s="34" t="s">
        <v>17</v>
      </c>
      <c r="OWC40" s="34" t="s">
        <v>17</v>
      </c>
      <c r="OWD40" s="34" t="s">
        <v>17</v>
      </c>
      <c r="OWE40" s="34" t="s">
        <v>17</v>
      </c>
      <c r="OWF40" s="34" t="s">
        <v>17</v>
      </c>
      <c r="OWG40" s="34" t="s">
        <v>17</v>
      </c>
      <c r="OWH40" s="34" t="s">
        <v>17</v>
      </c>
      <c r="OWI40" s="34" t="s">
        <v>17</v>
      </c>
      <c r="OWJ40" s="34" t="s">
        <v>17</v>
      </c>
      <c r="OWK40" s="34" t="s">
        <v>17</v>
      </c>
      <c r="OWL40" s="34" t="s">
        <v>17</v>
      </c>
      <c r="OWM40" s="34" t="s">
        <v>17</v>
      </c>
      <c r="OWN40" s="34" t="s">
        <v>17</v>
      </c>
      <c r="OWO40" s="34" t="s">
        <v>17</v>
      </c>
      <c r="OWP40" s="34" t="s">
        <v>17</v>
      </c>
      <c r="OWQ40" s="34" t="s">
        <v>17</v>
      </c>
      <c r="OWR40" s="34" t="s">
        <v>17</v>
      </c>
      <c r="OWS40" s="34" t="s">
        <v>17</v>
      </c>
      <c r="OWT40" s="34" t="s">
        <v>17</v>
      </c>
      <c r="OWU40" s="34" t="s">
        <v>17</v>
      </c>
      <c r="OWV40" s="34" t="s">
        <v>17</v>
      </c>
      <c r="OWW40" s="34" t="s">
        <v>17</v>
      </c>
      <c r="OWX40" s="34" t="s">
        <v>17</v>
      </c>
      <c r="OWY40" s="34" t="s">
        <v>17</v>
      </c>
      <c r="OWZ40" s="34" t="s">
        <v>17</v>
      </c>
      <c r="OXA40" s="34" t="s">
        <v>17</v>
      </c>
      <c r="OXB40" s="34" t="s">
        <v>17</v>
      </c>
      <c r="OXC40" s="34" t="s">
        <v>17</v>
      </c>
      <c r="OXD40" s="34" t="s">
        <v>17</v>
      </c>
      <c r="OXE40" s="34" t="s">
        <v>17</v>
      </c>
      <c r="OXF40" s="34" t="s">
        <v>17</v>
      </c>
      <c r="OXG40" s="34" t="s">
        <v>17</v>
      </c>
      <c r="OXH40" s="34" t="s">
        <v>17</v>
      </c>
      <c r="OXI40" s="34" t="s">
        <v>17</v>
      </c>
      <c r="OXJ40" s="34" t="s">
        <v>17</v>
      </c>
      <c r="OXK40" s="34" t="s">
        <v>17</v>
      </c>
      <c r="OXL40" s="34" t="s">
        <v>17</v>
      </c>
      <c r="OXM40" s="34" t="s">
        <v>17</v>
      </c>
      <c r="OXN40" s="34" t="s">
        <v>17</v>
      </c>
      <c r="OXO40" s="34" t="s">
        <v>17</v>
      </c>
      <c r="OXP40" s="34" t="s">
        <v>17</v>
      </c>
      <c r="OXQ40" s="34" t="s">
        <v>17</v>
      </c>
      <c r="OXR40" s="34" t="s">
        <v>17</v>
      </c>
      <c r="OXS40" s="34" t="s">
        <v>17</v>
      </c>
      <c r="OXT40" s="34" t="s">
        <v>17</v>
      </c>
      <c r="OXU40" s="34" t="s">
        <v>17</v>
      </c>
      <c r="OXV40" s="34" t="s">
        <v>17</v>
      </c>
      <c r="OXW40" s="34" t="s">
        <v>17</v>
      </c>
      <c r="OXX40" s="34" t="s">
        <v>17</v>
      </c>
      <c r="OXY40" s="34" t="s">
        <v>17</v>
      </c>
      <c r="OXZ40" s="34" t="s">
        <v>17</v>
      </c>
      <c r="OYA40" s="34" t="s">
        <v>17</v>
      </c>
      <c r="OYB40" s="34" t="s">
        <v>17</v>
      </c>
      <c r="OYC40" s="34" t="s">
        <v>17</v>
      </c>
      <c r="OYD40" s="34" t="s">
        <v>17</v>
      </c>
      <c r="OYE40" s="34" t="s">
        <v>17</v>
      </c>
      <c r="OYF40" s="34" t="s">
        <v>17</v>
      </c>
      <c r="OYG40" s="34" t="s">
        <v>17</v>
      </c>
      <c r="OYH40" s="34" t="s">
        <v>17</v>
      </c>
      <c r="OYI40" s="34" t="s">
        <v>17</v>
      </c>
      <c r="OYJ40" s="34" t="s">
        <v>17</v>
      </c>
      <c r="OYK40" s="34" t="s">
        <v>17</v>
      </c>
      <c r="OYL40" s="34" t="s">
        <v>17</v>
      </c>
      <c r="OYM40" s="34" t="s">
        <v>17</v>
      </c>
      <c r="OYN40" s="34" t="s">
        <v>17</v>
      </c>
      <c r="OYO40" s="34" t="s">
        <v>17</v>
      </c>
      <c r="OYP40" s="34" t="s">
        <v>17</v>
      </c>
      <c r="OYQ40" s="34" t="s">
        <v>17</v>
      </c>
      <c r="OYR40" s="34" t="s">
        <v>17</v>
      </c>
      <c r="OYS40" s="34" t="s">
        <v>17</v>
      </c>
      <c r="OYT40" s="34" t="s">
        <v>17</v>
      </c>
      <c r="OYU40" s="34" t="s">
        <v>17</v>
      </c>
      <c r="OYV40" s="34" t="s">
        <v>17</v>
      </c>
      <c r="OYW40" s="34" t="s">
        <v>17</v>
      </c>
      <c r="OYX40" s="34" t="s">
        <v>17</v>
      </c>
      <c r="OYY40" s="34" t="s">
        <v>17</v>
      </c>
      <c r="OYZ40" s="34" t="s">
        <v>17</v>
      </c>
      <c r="OZA40" s="34" t="s">
        <v>17</v>
      </c>
      <c r="OZB40" s="34" t="s">
        <v>17</v>
      </c>
      <c r="OZC40" s="34" t="s">
        <v>17</v>
      </c>
      <c r="OZD40" s="34" t="s">
        <v>17</v>
      </c>
      <c r="OZE40" s="34" t="s">
        <v>17</v>
      </c>
      <c r="OZF40" s="34" t="s">
        <v>17</v>
      </c>
      <c r="OZG40" s="34" t="s">
        <v>17</v>
      </c>
      <c r="OZH40" s="34" t="s">
        <v>17</v>
      </c>
      <c r="OZI40" s="34" t="s">
        <v>17</v>
      </c>
      <c r="OZJ40" s="34" t="s">
        <v>17</v>
      </c>
      <c r="OZK40" s="34" t="s">
        <v>17</v>
      </c>
      <c r="OZL40" s="34" t="s">
        <v>17</v>
      </c>
      <c r="OZM40" s="34" t="s">
        <v>17</v>
      </c>
      <c r="OZN40" s="34" t="s">
        <v>17</v>
      </c>
      <c r="OZO40" s="34" t="s">
        <v>17</v>
      </c>
      <c r="OZP40" s="34" t="s">
        <v>17</v>
      </c>
      <c r="OZQ40" s="34" t="s">
        <v>17</v>
      </c>
      <c r="OZR40" s="34" t="s">
        <v>17</v>
      </c>
      <c r="OZS40" s="34" t="s">
        <v>17</v>
      </c>
      <c r="OZT40" s="34" t="s">
        <v>17</v>
      </c>
      <c r="OZU40" s="34" t="s">
        <v>17</v>
      </c>
      <c r="OZV40" s="34" t="s">
        <v>17</v>
      </c>
      <c r="OZW40" s="34" t="s">
        <v>17</v>
      </c>
      <c r="OZX40" s="34" t="s">
        <v>17</v>
      </c>
      <c r="OZY40" s="34" t="s">
        <v>17</v>
      </c>
      <c r="OZZ40" s="34" t="s">
        <v>17</v>
      </c>
      <c r="PAA40" s="34" t="s">
        <v>17</v>
      </c>
      <c r="PAB40" s="34" t="s">
        <v>17</v>
      </c>
      <c r="PAC40" s="34" t="s">
        <v>17</v>
      </c>
      <c r="PAD40" s="34" t="s">
        <v>17</v>
      </c>
      <c r="PAE40" s="34" t="s">
        <v>17</v>
      </c>
      <c r="PAF40" s="34" t="s">
        <v>17</v>
      </c>
      <c r="PAG40" s="34" t="s">
        <v>17</v>
      </c>
      <c r="PAH40" s="34" t="s">
        <v>17</v>
      </c>
      <c r="PAI40" s="34" t="s">
        <v>17</v>
      </c>
      <c r="PAJ40" s="34" t="s">
        <v>17</v>
      </c>
      <c r="PAK40" s="34" t="s">
        <v>17</v>
      </c>
      <c r="PAL40" s="34" t="s">
        <v>17</v>
      </c>
      <c r="PAM40" s="34" t="s">
        <v>17</v>
      </c>
      <c r="PAN40" s="34" t="s">
        <v>17</v>
      </c>
      <c r="PAO40" s="34" t="s">
        <v>17</v>
      </c>
      <c r="PAP40" s="34" t="s">
        <v>17</v>
      </c>
      <c r="PAQ40" s="34" t="s">
        <v>17</v>
      </c>
      <c r="PAR40" s="34" t="s">
        <v>17</v>
      </c>
      <c r="PAS40" s="34" t="s">
        <v>17</v>
      </c>
      <c r="PAT40" s="34" t="s">
        <v>17</v>
      </c>
      <c r="PAU40" s="34" t="s">
        <v>17</v>
      </c>
      <c r="PAV40" s="34" t="s">
        <v>17</v>
      </c>
      <c r="PAW40" s="34" t="s">
        <v>17</v>
      </c>
      <c r="PAX40" s="34" t="s">
        <v>17</v>
      </c>
      <c r="PAY40" s="34" t="s">
        <v>17</v>
      </c>
      <c r="PAZ40" s="34" t="s">
        <v>17</v>
      </c>
      <c r="PBA40" s="34" t="s">
        <v>17</v>
      </c>
      <c r="PBB40" s="34" t="s">
        <v>17</v>
      </c>
      <c r="PBC40" s="34" t="s">
        <v>17</v>
      </c>
      <c r="PBD40" s="34" t="s">
        <v>17</v>
      </c>
      <c r="PBE40" s="34" t="s">
        <v>17</v>
      </c>
      <c r="PBF40" s="34" t="s">
        <v>17</v>
      </c>
      <c r="PBG40" s="34" t="s">
        <v>17</v>
      </c>
      <c r="PBH40" s="34" t="s">
        <v>17</v>
      </c>
      <c r="PBI40" s="34" t="s">
        <v>17</v>
      </c>
      <c r="PBJ40" s="34" t="s">
        <v>17</v>
      </c>
      <c r="PBK40" s="34" t="s">
        <v>17</v>
      </c>
      <c r="PBL40" s="34" t="s">
        <v>17</v>
      </c>
      <c r="PBM40" s="34" t="s">
        <v>17</v>
      </c>
      <c r="PBN40" s="34" t="s">
        <v>17</v>
      </c>
      <c r="PBO40" s="34" t="s">
        <v>17</v>
      </c>
      <c r="PBP40" s="34" t="s">
        <v>17</v>
      </c>
      <c r="PBQ40" s="34" t="s">
        <v>17</v>
      </c>
      <c r="PBR40" s="34" t="s">
        <v>17</v>
      </c>
      <c r="PBS40" s="34" t="s">
        <v>17</v>
      </c>
      <c r="PBT40" s="34" t="s">
        <v>17</v>
      </c>
      <c r="PBU40" s="34" t="s">
        <v>17</v>
      </c>
      <c r="PBV40" s="34" t="s">
        <v>17</v>
      </c>
      <c r="PBW40" s="34" t="s">
        <v>17</v>
      </c>
      <c r="PBX40" s="34" t="s">
        <v>17</v>
      </c>
      <c r="PBY40" s="34" t="s">
        <v>17</v>
      </c>
      <c r="PBZ40" s="34" t="s">
        <v>17</v>
      </c>
      <c r="PCA40" s="34" t="s">
        <v>17</v>
      </c>
      <c r="PCB40" s="34" t="s">
        <v>17</v>
      </c>
      <c r="PCC40" s="34" t="s">
        <v>17</v>
      </c>
      <c r="PCD40" s="34" t="s">
        <v>17</v>
      </c>
      <c r="PCE40" s="34" t="s">
        <v>17</v>
      </c>
      <c r="PCF40" s="34" t="s">
        <v>17</v>
      </c>
      <c r="PCG40" s="34" t="s">
        <v>17</v>
      </c>
      <c r="PCH40" s="34" t="s">
        <v>17</v>
      </c>
      <c r="PCI40" s="34" t="s">
        <v>17</v>
      </c>
      <c r="PCJ40" s="34" t="s">
        <v>17</v>
      </c>
      <c r="PCK40" s="34" t="s">
        <v>17</v>
      </c>
      <c r="PCL40" s="34" t="s">
        <v>17</v>
      </c>
      <c r="PCM40" s="34" t="s">
        <v>17</v>
      </c>
      <c r="PCN40" s="34" t="s">
        <v>17</v>
      </c>
      <c r="PCO40" s="34" t="s">
        <v>17</v>
      </c>
      <c r="PCP40" s="34" t="s">
        <v>17</v>
      </c>
      <c r="PCQ40" s="34" t="s">
        <v>17</v>
      </c>
      <c r="PCR40" s="34" t="s">
        <v>17</v>
      </c>
      <c r="PCS40" s="34" t="s">
        <v>17</v>
      </c>
      <c r="PCT40" s="34" t="s">
        <v>17</v>
      </c>
      <c r="PCU40" s="34" t="s">
        <v>17</v>
      </c>
      <c r="PCV40" s="34" t="s">
        <v>17</v>
      </c>
      <c r="PCW40" s="34" t="s">
        <v>17</v>
      </c>
      <c r="PCX40" s="34" t="s">
        <v>17</v>
      </c>
      <c r="PCY40" s="34" t="s">
        <v>17</v>
      </c>
      <c r="PCZ40" s="34" t="s">
        <v>17</v>
      </c>
      <c r="PDA40" s="34" t="s">
        <v>17</v>
      </c>
      <c r="PDB40" s="34" t="s">
        <v>17</v>
      </c>
      <c r="PDC40" s="34" t="s">
        <v>17</v>
      </c>
      <c r="PDD40" s="34" t="s">
        <v>17</v>
      </c>
      <c r="PDE40" s="34" t="s">
        <v>17</v>
      </c>
      <c r="PDF40" s="34" t="s">
        <v>17</v>
      </c>
      <c r="PDG40" s="34" t="s">
        <v>17</v>
      </c>
      <c r="PDH40" s="34" t="s">
        <v>17</v>
      </c>
      <c r="PDI40" s="34" t="s">
        <v>17</v>
      </c>
      <c r="PDJ40" s="34" t="s">
        <v>17</v>
      </c>
      <c r="PDK40" s="34" t="s">
        <v>17</v>
      </c>
      <c r="PDL40" s="34" t="s">
        <v>17</v>
      </c>
      <c r="PDM40" s="34" t="s">
        <v>17</v>
      </c>
      <c r="PDN40" s="34" t="s">
        <v>17</v>
      </c>
      <c r="PDO40" s="34" t="s">
        <v>17</v>
      </c>
      <c r="PDP40" s="34" t="s">
        <v>17</v>
      </c>
      <c r="PDQ40" s="34" t="s">
        <v>17</v>
      </c>
      <c r="PDR40" s="34" t="s">
        <v>17</v>
      </c>
      <c r="PDS40" s="34" t="s">
        <v>17</v>
      </c>
      <c r="PDT40" s="34" t="s">
        <v>17</v>
      </c>
      <c r="PDU40" s="34" t="s">
        <v>17</v>
      </c>
      <c r="PDV40" s="34" t="s">
        <v>17</v>
      </c>
      <c r="PDW40" s="34" t="s">
        <v>17</v>
      </c>
      <c r="PDX40" s="34" t="s">
        <v>17</v>
      </c>
      <c r="PDY40" s="34" t="s">
        <v>17</v>
      </c>
      <c r="PDZ40" s="34" t="s">
        <v>17</v>
      </c>
      <c r="PEA40" s="34" t="s">
        <v>17</v>
      </c>
      <c r="PEB40" s="34" t="s">
        <v>17</v>
      </c>
      <c r="PEC40" s="34" t="s">
        <v>17</v>
      </c>
      <c r="PED40" s="34" t="s">
        <v>17</v>
      </c>
      <c r="PEE40" s="34" t="s">
        <v>17</v>
      </c>
      <c r="PEF40" s="34" t="s">
        <v>17</v>
      </c>
      <c r="PEG40" s="34" t="s">
        <v>17</v>
      </c>
      <c r="PEH40" s="34" t="s">
        <v>17</v>
      </c>
      <c r="PEI40" s="34" t="s">
        <v>17</v>
      </c>
      <c r="PEJ40" s="34" t="s">
        <v>17</v>
      </c>
      <c r="PEK40" s="34" t="s">
        <v>17</v>
      </c>
      <c r="PEL40" s="34" t="s">
        <v>17</v>
      </c>
      <c r="PEM40" s="34" t="s">
        <v>17</v>
      </c>
      <c r="PEN40" s="34" t="s">
        <v>17</v>
      </c>
      <c r="PEO40" s="34" t="s">
        <v>17</v>
      </c>
      <c r="PEP40" s="34" t="s">
        <v>17</v>
      </c>
      <c r="PEQ40" s="34" t="s">
        <v>17</v>
      </c>
      <c r="PER40" s="34" t="s">
        <v>17</v>
      </c>
      <c r="PES40" s="34" t="s">
        <v>17</v>
      </c>
      <c r="PET40" s="34" t="s">
        <v>17</v>
      </c>
      <c r="PEU40" s="34" t="s">
        <v>17</v>
      </c>
      <c r="PEV40" s="34" t="s">
        <v>17</v>
      </c>
      <c r="PEW40" s="34" t="s">
        <v>17</v>
      </c>
      <c r="PEX40" s="34" t="s">
        <v>17</v>
      </c>
      <c r="PEY40" s="34" t="s">
        <v>17</v>
      </c>
      <c r="PEZ40" s="34" t="s">
        <v>17</v>
      </c>
      <c r="PFA40" s="34" t="s">
        <v>17</v>
      </c>
      <c r="PFB40" s="34" t="s">
        <v>17</v>
      </c>
      <c r="PFC40" s="34" t="s">
        <v>17</v>
      </c>
      <c r="PFD40" s="34" t="s">
        <v>17</v>
      </c>
      <c r="PFE40" s="34" t="s">
        <v>17</v>
      </c>
      <c r="PFF40" s="34" t="s">
        <v>17</v>
      </c>
      <c r="PFG40" s="34" t="s">
        <v>17</v>
      </c>
      <c r="PFH40" s="34" t="s">
        <v>17</v>
      </c>
      <c r="PFI40" s="34" t="s">
        <v>17</v>
      </c>
      <c r="PFJ40" s="34" t="s">
        <v>17</v>
      </c>
      <c r="PFK40" s="34" t="s">
        <v>17</v>
      </c>
      <c r="PFL40" s="34" t="s">
        <v>17</v>
      </c>
      <c r="PFM40" s="34" t="s">
        <v>17</v>
      </c>
      <c r="PFN40" s="34" t="s">
        <v>17</v>
      </c>
      <c r="PFO40" s="34" t="s">
        <v>17</v>
      </c>
      <c r="PFP40" s="34" t="s">
        <v>17</v>
      </c>
      <c r="PFQ40" s="34" t="s">
        <v>17</v>
      </c>
      <c r="PFR40" s="34" t="s">
        <v>17</v>
      </c>
      <c r="PFS40" s="34" t="s">
        <v>17</v>
      </c>
      <c r="PFT40" s="34" t="s">
        <v>17</v>
      </c>
      <c r="PFU40" s="34" t="s">
        <v>17</v>
      </c>
      <c r="PFV40" s="34" t="s">
        <v>17</v>
      </c>
      <c r="PFW40" s="34" t="s">
        <v>17</v>
      </c>
      <c r="PFX40" s="34" t="s">
        <v>17</v>
      </c>
      <c r="PFY40" s="34" t="s">
        <v>17</v>
      </c>
      <c r="PFZ40" s="34" t="s">
        <v>17</v>
      </c>
      <c r="PGA40" s="34" t="s">
        <v>17</v>
      </c>
      <c r="PGB40" s="34" t="s">
        <v>17</v>
      </c>
      <c r="PGC40" s="34" t="s">
        <v>17</v>
      </c>
      <c r="PGD40" s="34" t="s">
        <v>17</v>
      </c>
      <c r="PGE40" s="34" t="s">
        <v>17</v>
      </c>
      <c r="PGF40" s="34" t="s">
        <v>17</v>
      </c>
      <c r="PGG40" s="34" t="s">
        <v>17</v>
      </c>
      <c r="PGH40" s="34" t="s">
        <v>17</v>
      </c>
      <c r="PGI40" s="34" t="s">
        <v>17</v>
      </c>
      <c r="PGJ40" s="34" t="s">
        <v>17</v>
      </c>
      <c r="PGK40" s="34" t="s">
        <v>17</v>
      </c>
      <c r="PGL40" s="34" t="s">
        <v>17</v>
      </c>
      <c r="PGM40" s="34" t="s">
        <v>17</v>
      </c>
      <c r="PGN40" s="34" t="s">
        <v>17</v>
      </c>
      <c r="PGO40" s="34" t="s">
        <v>17</v>
      </c>
      <c r="PGP40" s="34" t="s">
        <v>17</v>
      </c>
      <c r="PGQ40" s="34" t="s">
        <v>17</v>
      </c>
      <c r="PGR40" s="34" t="s">
        <v>17</v>
      </c>
      <c r="PGS40" s="34" t="s">
        <v>17</v>
      </c>
      <c r="PGT40" s="34" t="s">
        <v>17</v>
      </c>
      <c r="PGU40" s="34" t="s">
        <v>17</v>
      </c>
      <c r="PGV40" s="34" t="s">
        <v>17</v>
      </c>
      <c r="PGW40" s="34" t="s">
        <v>17</v>
      </c>
      <c r="PGX40" s="34" t="s">
        <v>17</v>
      </c>
      <c r="PGY40" s="34" t="s">
        <v>17</v>
      </c>
      <c r="PGZ40" s="34" t="s">
        <v>17</v>
      </c>
      <c r="PHA40" s="34" t="s">
        <v>17</v>
      </c>
      <c r="PHB40" s="34" t="s">
        <v>17</v>
      </c>
      <c r="PHC40" s="34" t="s">
        <v>17</v>
      </c>
      <c r="PHD40" s="34" t="s">
        <v>17</v>
      </c>
      <c r="PHE40" s="34" t="s">
        <v>17</v>
      </c>
      <c r="PHF40" s="34" t="s">
        <v>17</v>
      </c>
      <c r="PHG40" s="34" t="s">
        <v>17</v>
      </c>
      <c r="PHH40" s="34" t="s">
        <v>17</v>
      </c>
      <c r="PHI40" s="34" t="s">
        <v>17</v>
      </c>
      <c r="PHJ40" s="34" t="s">
        <v>17</v>
      </c>
      <c r="PHK40" s="34" t="s">
        <v>17</v>
      </c>
      <c r="PHL40" s="34" t="s">
        <v>17</v>
      </c>
      <c r="PHM40" s="34" t="s">
        <v>17</v>
      </c>
      <c r="PHN40" s="34" t="s">
        <v>17</v>
      </c>
      <c r="PHO40" s="34" t="s">
        <v>17</v>
      </c>
      <c r="PHP40" s="34" t="s">
        <v>17</v>
      </c>
      <c r="PHQ40" s="34" t="s">
        <v>17</v>
      </c>
      <c r="PHR40" s="34" t="s">
        <v>17</v>
      </c>
      <c r="PHS40" s="34" t="s">
        <v>17</v>
      </c>
      <c r="PHT40" s="34" t="s">
        <v>17</v>
      </c>
      <c r="PHU40" s="34" t="s">
        <v>17</v>
      </c>
      <c r="PHV40" s="34" t="s">
        <v>17</v>
      </c>
      <c r="PHW40" s="34" t="s">
        <v>17</v>
      </c>
      <c r="PHX40" s="34" t="s">
        <v>17</v>
      </c>
      <c r="PHY40" s="34" t="s">
        <v>17</v>
      </c>
      <c r="PHZ40" s="34" t="s">
        <v>17</v>
      </c>
      <c r="PIA40" s="34" t="s">
        <v>17</v>
      </c>
      <c r="PIB40" s="34" t="s">
        <v>17</v>
      </c>
      <c r="PIC40" s="34" t="s">
        <v>17</v>
      </c>
      <c r="PID40" s="34" t="s">
        <v>17</v>
      </c>
      <c r="PIE40" s="34" t="s">
        <v>17</v>
      </c>
      <c r="PIF40" s="34" t="s">
        <v>17</v>
      </c>
      <c r="PIG40" s="34" t="s">
        <v>17</v>
      </c>
      <c r="PIH40" s="34" t="s">
        <v>17</v>
      </c>
      <c r="PII40" s="34" t="s">
        <v>17</v>
      </c>
      <c r="PIJ40" s="34" t="s">
        <v>17</v>
      </c>
      <c r="PIK40" s="34" t="s">
        <v>17</v>
      </c>
      <c r="PIL40" s="34" t="s">
        <v>17</v>
      </c>
      <c r="PIM40" s="34" t="s">
        <v>17</v>
      </c>
      <c r="PIN40" s="34" t="s">
        <v>17</v>
      </c>
      <c r="PIO40" s="34" t="s">
        <v>17</v>
      </c>
      <c r="PIP40" s="34" t="s">
        <v>17</v>
      </c>
      <c r="PIQ40" s="34" t="s">
        <v>17</v>
      </c>
      <c r="PIR40" s="34" t="s">
        <v>17</v>
      </c>
      <c r="PIS40" s="34" t="s">
        <v>17</v>
      </c>
      <c r="PIT40" s="34" t="s">
        <v>17</v>
      </c>
      <c r="PIU40" s="34" t="s">
        <v>17</v>
      </c>
      <c r="PIV40" s="34" t="s">
        <v>17</v>
      </c>
      <c r="PIW40" s="34" t="s">
        <v>17</v>
      </c>
      <c r="PIX40" s="34" t="s">
        <v>17</v>
      </c>
      <c r="PIY40" s="34" t="s">
        <v>17</v>
      </c>
      <c r="PIZ40" s="34" t="s">
        <v>17</v>
      </c>
      <c r="PJA40" s="34" t="s">
        <v>17</v>
      </c>
      <c r="PJB40" s="34" t="s">
        <v>17</v>
      </c>
      <c r="PJC40" s="34" t="s">
        <v>17</v>
      </c>
      <c r="PJD40" s="34" t="s">
        <v>17</v>
      </c>
      <c r="PJE40" s="34" t="s">
        <v>17</v>
      </c>
      <c r="PJF40" s="34" t="s">
        <v>17</v>
      </c>
      <c r="PJG40" s="34" t="s">
        <v>17</v>
      </c>
      <c r="PJH40" s="34" t="s">
        <v>17</v>
      </c>
      <c r="PJI40" s="34" t="s">
        <v>17</v>
      </c>
      <c r="PJJ40" s="34" t="s">
        <v>17</v>
      </c>
      <c r="PJK40" s="34" t="s">
        <v>17</v>
      </c>
      <c r="PJL40" s="34" t="s">
        <v>17</v>
      </c>
      <c r="PJM40" s="34" t="s">
        <v>17</v>
      </c>
      <c r="PJN40" s="34" t="s">
        <v>17</v>
      </c>
      <c r="PJO40" s="34" t="s">
        <v>17</v>
      </c>
      <c r="PJP40" s="34" t="s">
        <v>17</v>
      </c>
      <c r="PJQ40" s="34" t="s">
        <v>17</v>
      </c>
      <c r="PJR40" s="34" t="s">
        <v>17</v>
      </c>
      <c r="PJS40" s="34" t="s">
        <v>17</v>
      </c>
      <c r="PJT40" s="34" t="s">
        <v>17</v>
      </c>
      <c r="PJU40" s="34" t="s">
        <v>17</v>
      </c>
      <c r="PJV40" s="34" t="s">
        <v>17</v>
      </c>
      <c r="PJW40" s="34" t="s">
        <v>17</v>
      </c>
      <c r="PJX40" s="34" t="s">
        <v>17</v>
      </c>
      <c r="PJY40" s="34" t="s">
        <v>17</v>
      </c>
      <c r="PJZ40" s="34" t="s">
        <v>17</v>
      </c>
      <c r="PKA40" s="34" t="s">
        <v>17</v>
      </c>
      <c r="PKB40" s="34" t="s">
        <v>17</v>
      </c>
      <c r="PKC40" s="34" t="s">
        <v>17</v>
      </c>
      <c r="PKD40" s="34" t="s">
        <v>17</v>
      </c>
      <c r="PKE40" s="34" t="s">
        <v>17</v>
      </c>
      <c r="PKF40" s="34" t="s">
        <v>17</v>
      </c>
      <c r="PKG40" s="34" t="s">
        <v>17</v>
      </c>
      <c r="PKH40" s="34" t="s">
        <v>17</v>
      </c>
      <c r="PKI40" s="34" t="s">
        <v>17</v>
      </c>
      <c r="PKJ40" s="34" t="s">
        <v>17</v>
      </c>
      <c r="PKK40" s="34" t="s">
        <v>17</v>
      </c>
      <c r="PKL40" s="34" t="s">
        <v>17</v>
      </c>
      <c r="PKM40" s="34" t="s">
        <v>17</v>
      </c>
      <c r="PKN40" s="34" t="s">
        <v>17</v>
      </c>
      <c r="PKO40" s="34" t="s">
        <v>17</v>
      </c>
      <c r="PKP40" s="34" t="s">
        <v>17</v>
      </c>
      <c r="PKQ40" s="34" t="s">
        <v>17</v>
      </c>
      <c r="PKR40" s="34" t="s">
        <v>17</v>
      </c>
      <c r="PKS40" s="34" t="s">
        <v>17</v>
      </c>
      <c r="PKT40" s="34" t="s">
        <v>17</v>
      </c>
      <c r="PKU40" s="34" t="s">
        <v>17</v>
      </c>
      <c r="PKV40" s="34" t="s">
        <v>17</v>
      </c>
      <c r="PKW40" s="34" t="s">
        <v>17</v>
      </c>
      <c r="PKX40" s="34" t="s">
        <v>17</v>
      </c>
      <c r="PKY40" s="34" t="s">
        <v>17</v>
      </c>
      <c r="PKZ40" s="34" t="s">
        <v>17</v>
      </c>
      <c r="PLA40" s="34" t="s">
        <v>17</v>
      </c>
      <c r="PLB40" s="34" t="s">
        <v>17</v>
      </c>
      <c r="PLC40" s="34" t="s">
        <v>17</v>
      </c>
      <c r="PLD40" s="34" t="s">
        <v>17</v>
      </c>
      <c r="PLE40" s="34" t="s">
        <v>17</v>
      </c>
      <c r="PLF40" s="34" t="s">
        <v>17</v>
      </c>
      <c r="PLG40" s="34" t="s">
        <v>17</v>
      </c>
      <c r="PLH40" s="34" t="s">
        <v>17</v>
      </c>
      <c r="PLI40" s="34" t="s">
        <v>17</v>
      </c>
      <c r="PLJ40" s="34" t="s">
        <v>17</v>
      </c>
      <c r="PLK40" s="34" t="s">
        <v>17</v>
      </c>
      <c r="PLL40" s="34" t="s">
        <v>17</v>
      </c>
      <c r="PLM40" s="34" t="s">
        <v>17</v>
      </c>
      <c r="PLN40" s="34" t="s">
        <v>17</v>
      </c>
      <c r="PLO40" s="34" t="s">
        <v>17</v>
      </c>
      <c r="PLP40" s="34" t="s">
        <v>17</v>
      </c>
      <c r="PLQ40" s="34" t="s">
        <v>17</v>
      </c>
      <c r="PLR40" s="34" t="s">
        <v>17</v>
      </c>
      <c r="PLS40" s="34" t="s">
        <v>17</v>
      </c>
      <c r="PLT40" s="34" t="s">
        <v>17</v>
      </c>
      <c r="PLU40" s="34" t="s">
        <v>17</v>
      </c>
      <c r="PLV40" s="34" t="s">
        <v>17</v>
      </c>
      <c r="PLW40" s="34" t="s">
        <v>17</v>
      </c>
      <c r="PLX40" s="34" t="s">
        <v>17</v>
      </c>
      <c r="PLY40" s="34" t="s">
        <v>17</v>
      </c>
      <c r="PLZ40" s="34" t="s">
        <v>17</v>
      </c>
      <c r="PMA40" s="34" t="s">
        <v>17</v>
      </c>
      <c r="PMB40" s="34" t="s">
        <v>17</v>
      </c>
      <c r="PMC40" s="34" t="s">
        <v>17</v>
      </c>
      <c r="PMD40" s="34" t="s">
        <v>17</v>
      </c>
      <c r="PME40" s="34" t="s">
        <v>17</v>
      </c>
      <c r="PMF40" s="34" t="s">
        <v>17</v>
      </c>
      <c r="PMG40" s="34" t="s">
        <v>17</v>
      </c>
      <c r="PMH40" s="34" t="s">
        <v>17</v>
      </c>
      <c r="PMI40" s="34" t="s">
        <v>17</v>
      </c>
      <c r="PMJ40" s="34" t="s">
        <v>17</v>
      </c>
      <c r="PMK40" s="34" t="s">
        <v>17</v>
      </c>
      <c r="PML40" s="34" t="s">
        <v>17</v>
      </c>
      <c r="PMM40" s="34" t="s">
        <v>17</v>
      </c>
      <c r="PMN40" s="34" t="s">
        <v>17</v>
      </c>
      <c r="PMO40" s="34" t="s">
        <v>17</v>
      </c>
      <c r="PMP40" s="34" t="s">
        <v>17</v>
      </c>
      <c r="PMQ40" s="34" t="s">
        <v>17</v>
      </c>
      <c r="PMR40" s="34" t="s">
        <v>17</v>
      </c>
      <c r="PMS40" s="34" t="s">
        <v>17</v>
      </c>
      <c r="PMT40" s="34" t="s">
        <v>17</v>
      </c>
      <c r="PMU40" s="34" t="s">
        <v>17</v>
      </c>
      <c r="PMV40" s="34" t="s">
        <v>17</v>
      </c>
      <c r="PMW40" s="34" t="s">
        <v>17</v>
      </c>
      <c r="PMX40" s="34" t="s">
        <v>17</v>
      </c>
      <c r="PMY40" s="34" t="s">
        <v>17</v>
      </c>
      <c r="PMZ40" s="34" t="s">
        <v>17</v>
      </c>
      <c r="PNA40" s="34" t="s">
        <v>17</v>
      </c>
      <c r="PNB40" s="34" t="s">
        <v>17</v>
      </c>
      <c r="PNC40" s="34" t="s">
        <v>17</v>
      </c>
      <c r="PND40" s="34" t="s">
        <v>17</v>
      </c>
      <c r="PNE40" s="34" t="s">
        <v>17</v>
      </c>
      <c r="PNF40" s="34" t="s">
        <v>17</v>
      </c>
      <c r="PNG40" s="34" t="s">
        <v>17</v>
      </c>
      <c r="PNH40" s="34" t="s">
        <v>17</v>
      </c>
      <c r="PNI40" s="34" t="s">
        <v>17</v>
      </c>
      <c r="PNJ40" s="34" t="s">
        <v>17</v>
      </c>
      <c r="PNK40" s="34" t="s">
        <v>17</v>
      </c>
      <c r="PNL40" s="34" t="s">
        <v>17</v>
      </c>
      <c r="PNM40" s="34" t="s">
        <v>17</v>
      </c>
      <c r="PNN40" s="34" t="s">
        <v>17</v>
      </c>
      <c r="PNO40" s="34" t="s">
        <v>17</v>
      </c>
      <c r="PNP40" s="34" t="s">
        <v>17</v>
      </c>
      <c r="PNQ40" s="34" t="s">
        <v>17</v>
      </c>
      <c r="PNR40" s="34" t="s">
        <v>17</v>
      </c>
      <c r="PNS40" s="34" t="s">
        <v>17</v>
      </c>
      <c r="PNT40" s="34" t="s">
        <v>17</v>
      </c>
      <c r="PNU40" s="34" t="s">
        <v>17</v>
      </c>
      <c r="PNV40" s="34" t="s">
        <v>17</v>
      </c>
      <c r="PNW40" s="34" t="s">
        <v>17</v>
      </c>
      <c r="PNX40" s="34" t="s">
        <v>17</v>
      </c>
      <c r="PNY40" s="34" t="s">
        <v>17</v>
      </c>
      <c r="PNZ40" s="34" t="s">
        <v>17</v>
      </c>
      <c r="POA40" s="34" t="s">
        <v>17</v>
      </c>
      <c r="POB40" s="34" t="s">
        <v>17</v>
      </c>
      <c r="POC40" s="34" t="s">
        <v>17</v>
      </c>
      <c r="POD40" s="34" t="s">
        <v>17</v>
      </c>
      <c r="POE40" s="34" t="s">
        <v>17</v>
      </c>
      <c r="POF40" s="34" t="s">
        <v>17</v>
      </c>
      <c r="POG40" s="34" t="s">
        <v>17</v>
      </c>
      <c r="POH40" s="34" t="s">
        <v>17</v>
      </c>
      <c r="POI40" s="34" t="s">
        <v>17</v>
      </c>
      <c r="POJ40" s="34" t="s">
        <v>17</v>
      </c>
      <c r="POK40" s="34" t="s">
        <v>17</v>
      </c>
      <c r="POL40" s="34" t="s">
        <v>17</v>
      </c>
      <c r="POM40" s="34" t="s">
        <v>17</v>
      </c>
      <c r="PON40" s="34" t="s">
        <v>17</v>
      </c>
      <c r="POO40" s="34" t="s">
        <v>17</v>
      </c>
      <c r="POP40" s="34" t="s">
        <v>17</v>
      </c>
      <c r="POQ40" s="34" t="s">
        <v>17</v>
      </c>
      <c r="POR40" s="34" t="s">
        <v>17</v>
      </c>
      <c r="POS40" s="34" t="s">
        <v>17</v>
      </c>
      <c r="POT40" s="34" t="s">
        <v>17</v>
      </c>
      <c r="POU40" s="34" t="s">
        <v>17</v>
      </c>
      <c r="POV40" s="34" t="s">
        <v>17</v>
      </c>
      <c r="POW40" s="34" t="s">
        <v>17</v>
      </c>
      <c r="POX40" s="34" t="s">
        <v>17</v>
      </c>
      <c r="POY40" s="34" t="s">
        <v>17</v>
      </c>
      <c r="POZ40" s="34" t="s">
        <v>17</v>
      </c>
      <c r="PPA40" s="34" t="s">
        <v>17</v>
      </c>
      <c r="PPB40" s="34" t="s">
        <v>17</v>
      </c>
      <c r="PPC40" s="34" t="s">
        <v>17</v>
      </c>
      <c r="PPD40" s="34" t="s">
        <v>17</v>
      </c>
      <c r="PPE40" s="34" t="s">
        <v>17</v>
      </c>
      <c r="PPF40" s="34" t="s">
        <v>17</v>
      </c>
      <c r="PPG40" s="34" t="s">
        <v>17</v>
      </c>
      <c r="PPH40" s="34" t="s">
        <v>17</v>
      </c>
      <c r="PPI40" s="34" t="s">
        <v>17</v>
      </c>
      <c r="PPJ40" s="34" t="s">
        <v>17</v>
      </c>
      <c r="PPK40" s="34" t="s">
        <v>17</v>
      </c>
      <c r="PPL40" s="34" t="s">
        <v>17</v>
      </c>
      <c r="PPM40" s="34" t="s">
        <v>17</v>
      </c>
      <c r="PPN40" s="34" t="s">
        <v>17</v>
      </c>
      <c r="PPO40" s="34" t="s">
        <v>17</v>
      </c>
      <c r="PPP40" s="34" t="s">
        <v>17</v>
      </c>
      <c r="PPQ40" s="34" t="s">
        <v>17</v>
      </c>
      <c r="PPR40" s="34" t="s">
        <v>17</v>
      </c>
      <c r="PPS40" s="34" t="s">
        <v>17</v>
      </c>
      <c r="PPT40" s="34" t="s">
        <v>17</v>
      </c>
      <c r="PPU40" s="34" t="s">
        <v>17</v>
      </c>
      <c r="PPV40" s="34" t="s">
        <v>17</v>
      </c>
      <c r="PPW40" s="34" t="s">
        <v>17</v>
      </c>
      <c r="PPX40" s="34" t="s">
        <v>17</v>
      </c>
      <c r="PPY40" s="34" t="s">
        <v>17</v>
      </c>
      <c r="PPZ40" s="34" t="s">
        <v>17</v>
      </c>
      <c r="PQA40" s="34" t="s">
        <v>17</v>
      </c>
      <c r="PQB40" s="34" t="s">
        <v>17</v>
      </c>
      <c r="PQC40" s="34" t="s">
        <v>17</v>
      </c>
      <c r="PQD40" s="34" t="s">
        <v>17</v>
      </c>
      <c r="PQE40" s="34" t="s">
        <v>17</v>
      </c>
      <c r="PQF40" s="34" t="s">
        <v>17</v>
      </c>
      <c r="PQG40" s="34" t="s">
        <v>17</v>
      </c>
      <c r="PQH40" s="34" t="s">
        <v>17</v>
      </c>
      <c r="PQI40" s="34" t="s">
        <v>17</v>
      </c>
      <c r="PQJ40" s="34" t="s">
        <v>17</v>
      </c>
      <c r="PQK40" s="34" t="s">
        <v>17</v>
      </c>
      <c r="PQL40" s="34" t="s">
        <v>17</v>
      </c>
      <c r="PQM40" s="34" t="s">
        <v>17</v>
      </c>
      <c r="PQN40" s="34" t="s">
        <v>17</v>
      </c>
      <c r="PQO40" s="34" t="s">
        <v>17</v>
      </c>
      <c r="PQP40" s="34" t="s">
        <v>17</v>
      </c>
      <c r="PQQ40" s="34" t="s">
        <v>17</v>
      </c>
      <c r="PQR40" s="34" t="s">
        <v>17</v>
      </c>
      <c r="PQS40" s="34" t="s">
        <v>17</v>
      </c>
      <c r="PQT40" s="34" t="s">
        <v>17</v>
      </c>
      <c r="PQU40" s="34" t="s">
        <v>17</v>
      </c>
      <c r="PQV40" s="34" t="s">
        <v>17</v>
      </c>
      <c r="PQW40" s="34" t="s">
        <v>17</v>
      </c>
      <c r="PQX40" s="34" t="s">
        <v>17</v>
      </c>
      <c r="PQY40" s="34" t="s">
        <v>17</v>
      </c>
      <c r="PQZ40" s="34" t="s">
        <v>17</v>
      </c>
      <c r="PRA40" s="34" t="s">
        <v>17</v>
      </c>
      <c r="PRB40" s="34" t="s">
        <v>17</v>
      </c>
      <c r="PRC40" s="34" t="s">
        <v>17</v>
      </c>
      <c r="PRD40" s="34" t="s">
        <v>17</v>
      </c>
      <c r="PRE40" s="34" t="s">
        <v>17</v>
      </c>
      <c r="PRF40" s="34" t="s">
        <v>17</v>
      </c>
      <c r="PRG40" s="34" t="s">
        <v>17</v>
      </c>
      <c r="PRH40" s="34" t="s">
        <v>17</v>
      </c>
      <c r="PRI40" s="34" t="s">
        <v>17</v>
      </c>
      <c r="PRJ40" s="34" t="s">
        <v>17</v>
      </c>
      <c r="PRK40" s="34" t="s">
        <v>17</v>
      </c>
      <c r="PRL40" s="34" t="s">
        <v>17</v>
      </c>
      <c r="PRM40" s="34" t="s">
        <v>17</v>
      </c>
      <c r="PRN40" s="34" t="s">
        <v>17</v>
      </c>
      <c r="PRO40" s="34" t="s">
        <v>17</v>
      </c>
      <c r="PRP40" s="34" t="s">
        <v>17</v>
      </c>
      <c r="PRQ40" s="34" t="s">
        <v>17</v>
      </c>
      <c r="PRR40" s="34" t="s">
        <v>17</v>
      </c>
      <c r="PRS40" s="34" t="s">
        <v>17</v>
      </c>
      <c r="PRT40" s="34" t="s">
        <v>17</v>
      </c>
      <c r="PRU40" s="34" t="s">
        <v>17</v>
      </c>
      <c r="PRV40" s="34" t="s">
        <v>17</v>
      </c>
      <c r="PRW40" s="34" t="s">
        <v>17</v>
      </c>
      <c r="PRX40" s="34" t="s">
        <v>17</v>
      </c>
      <c r="PRY40" s="34" t="s">
        <v>17</v>
      </c>
      <c r="PRZ40" s="34" t="s">
        <v>17</v>
      </c>
      <c r="PSA40" s="34" t="s">
        <v>17</v>
      </c>
      <c r="PSB40" s="34" t="s">
        <v>17</v>
      </c>
      <c r="PSC40" s="34" t="s">
        <v>17</v>
      </c>
      <c r="PSD40" s="34" t="s">
        <v>17</v>
      </c>
      <c r="PSE40" s="34" t="s">
        <v>17</v>
      </c>
      <c r="PSF40" s="34" t="s">
        <v>17</v>
      </c>
      <c r="PSG40" s="34" t="s">
        <v>17</v>
      </c>
      <c r="PSH40" s="34" t="s">
        <v>17</v>
      </c>
      <c r="PSI40" s="34" t="s">
        <v>17</v>
      </c>
      <c r="PSJ40" s="34" t="s">
        <v>17</v>
      </c>
      <c r="PSK40" s="34" t="s">
        <v>17</v>
      </c>
      <c r="PSL40" s="34" t="s">
        <v>17</v>
      </c>
      <c r="PSM40" s="34" t="s">
        <v>17</v>
      </c>
      <c r="PSN40" s="34" t="s">
        <v>17</v>
      </c>
      <c r="PSO40" s="34" t="s">
        <v>17</v>
      </c>
      <c r="PSP40" s="34" t="s">
        <v>17</v>
      </c>
      <c r="PSQ40" s="34" t="s">
        <v>17</v>
      </c>
      <c r="PSR40" s="34" t="s">
        <v>17</v>
      </c>
      <c r="PSS40" s="34" t="s">
        <v>17</v>
      </c>
      <c r="PST40" s="34" t="s">
        <v>17</v>
      </c>
      <c r="PSU40" s="34" t="s">
        <v>17</v>
      </c>
      <c r="PSV40" s="34" t="s">
        <v>17</v>
      </c>
      <c r="PSW40" s="34" t="s">
        <v>17</v>
      </c>
      <c r="PSX40" s="34" t="s">
        <v>17</v>
      </c>
      <c r="PSY40" s="34" t="s">
        <v>17</v>
      </c>
      <c r="PSZ40" s="34" t="s">
        <v>17</v>
      </c>
      <c r="PTA40" s="34" t="s">
        <v>17</v>
      </c>
      <c r="PTB40" s="34" t="s">
        <v>17</v>
      </c>
      <c r="PTC40" s="34" t="s">
        <v>17</v>
      </c>
      <c r="PTD40" s="34" t="s">
        <v>17</v>
      </c>
      <c r="PTE40" s="34" t="s">
        <v>17</v>
      </c>
      <c r="PTF40" s="34" t="s">
        <v>17</v>
      </c>
      <c r="PTG40" s="34" t="s">
        <v>17</v>
      </c>
      <c r="PTH40" s="34" t="s">
        <v>17</v>
      </c>
      <c r="PTI40" s="34" t="s">
        <v>17</v>
      </c>
      <c r="PTJ40" s="34" t="s">
        <v>17</v>
      </c>
      <c r="PTK40" s="34" t="s">
        <v>17</v>
      </c>
      <c r="PTL40" s="34" t="s">
        <v>17</v>
      </c>
      <c r="PTM40" s="34" t="s">
        <v>17</v>
      </c>
      <c r="PTN40" s="34" t="s">
        <v>17</v>
      </c>
      <c r="PTO40" s="34" t="s">
        <v>17</v>
      </c>
      <c r="PTP40" s="34" t="s">
        <v>17</v>
      </c>
      <c r="PTQ40" s="34" t="s">
        <v>17</v>
      </c>
      <c r="PTR40" s="34" t="s">
        <v>17</v>
      </c>
      <c r="PTS40" s="34" t="s">
        <v>17</v>
      </c>
      <c r="PTT40" s="34" t="s">
        <v>17</v>
      </c>
      <c r="PTU40" s="34" t="s">
        <v>17</v>
      </c>
      <c r="PTV40" s="34" t="s">
        <v>17</v>
      </c>
      <c r="PTW40" s="34" t="s">
        <v>17</v>
      </c>
      <c r="PTX40" s="34" t="s">
        <v>17</v>
      </c>
      <c r="PTY40" s="34" t="s">
        <v>17</v>
      </c>
      <c r="PTZ40" s="34" t="s">
        <v>17</v>
      </c>
      <c r="PUA40" s="34" t="s">
        <v>17</v>
      </c>
      <c r="PUB40" s="34" t="s">
        <v>17</v>
      </c>
      <c r="PUC40" s="34" t="s">
        <v>17</v>
      </c>
      <c r="PUD40" s="34" t="s">
        <v>17</v>
      </c>
      <c r="PUE40" s="34" t="s">
        <v>17</v>
      </c>
      <c r="PUF40" s="34" t="s">
        <v>17</v>
      </c>
      <c r="PUG40" s="34" t="s">
        <v>17</v>
      </c>
      <c r="PUH40" s="34" t="s">
        <v>17</v>
      </c>
      <c r="PUI40" s="34" t="s">
        <v>17</v>
      </c>
      <c r="PUJ40" s="34" t="s">
        <v>17</v>
      </c>
      <c r="PUK40" s="34" t="s">
        <v>17</v>
      </c>
      <c r="PUL40" s="34" t="s">
        <v>17</v>
      </c>
      <c r="PUM40" s="34" t="s">
        <v>17</v>
      </c>
      <c r="PUN40" s="34" t="s">
        <v>17</v>
      </c>
      <c r="PUO40" s="34" t="s">
        <v>17</v>
      </c>
      <c r="PUP40" s="34" t="s">
        <v>17</v>
      </c>
      <c r="PUQ40" s="34" t="s">
        <v>17</v>
      </c>
      <c r="PUR40" s="34" t="s">
        <v>17</v>
      </c>
      <c r="PUS40" s="34" t="s">
        <v>17</v>
      </c>
      <c r="PUT40" s="34" t="s">
        <v>17</v>
      </c>
      <c r="PUU40" s="34" t="s">
        <v>17</v>
      </c>
      <c r="PUV40" s="34" t="s">
        <v>17</v>
      </c>
      <c r="PUW40" s="34" t="s">
        <v>17</v>
      </c>
      <c r="PUX40" s="34" t="s">
        <v>17</v>
      </c>
      <c r="PUY40" s="34" t="s">
        <v>17</v>
      </c>
      <c r="PUZ40" s="34" t="s">
        <v>17</v>
      </c>
      <c r="PVA40" s="34" t="s">
        <v>17</v>
      </c>
      <c r="PVB40" s="34" t="s">
        <v>17</v>
      </c>
      <c r="PVC40" s="34" t="s">
        <v>17</v>
      </c>
      <c r="PVD40" s="34" t="s">
        <v>17</v>
      </c>
      <c r="PVE40" s="34" t="s">
        <v>17</v>
      </c>
      <c r="PVF40" s="34" t="s">
        <v>17</v>
      </c>
      <c r="PVG40" s="34" t="s">
        <v>17</v>
      </c>
      <c r="PVH40" s="34" t="s">
        <v>17</v>
      </c>
      <c r="PVI40" s="34" t="s">
        <v>17</v>
      </c>
      <c r="PVJ40" s="34" t="s">
        <v>17</v>
      </c>
      <c r="PVK40" s="34" t="s">
        <v>17</v>
      </c>
      <c r="PVL40" s="34" t="s">
        <v>17</v>
      </c>
      <c r="PVM40" s="34" t="s">
        <v>17</v>
      </c>
      <c r="PVN40" s="34" t="s">
        <v>17</v>
      </c>
      <c r="PVO40" s="34" t="s">
        <v>17</v>
      </c>
      <c r="PVP40" s="34" t="s">
        <v>17</v>
      </c>
      <c r="PVQ40" s="34" t="s">
        <v>17</v>
      </c>
      <c r="PVR40" s="34" t="s">
        <v>17</v>
      </c>
      <c r="PVS40" s="34" t="s">
        <v>17</v>
      </c>
      <c r="PVT40" s="34" t="s">
        <v>17</v>
      </c>
      <c r="PVU40" s="34" t="s">
        <v>17</v>
      </c>
      <c r="PVV40" s="34" t="s">
        <v>17</v>
      </c>
      <c r="PVW40" s="34" t="s">
        <v>17</v>
      </c>
      <c r="PVX40" s="34" t="s">
        <v>17</v>
      </c>
      <c r="PVY40" s="34" t="s">
        <v>17</v>
      </c>
      <c r="PVZ40" s="34" t="s">
        <v>17</v>
      </c>
      <c r="PWA40" s="34" t="s">
        <v>17</v>
      </c>
      <c r="PWB40" s="34" t="s">
        <v>17</v>
      </c>
      <c r="PWC40" s="34" t="s">
        <v>17</v>
      </c>
      <c r="PWD40" s="34" t="s">
        <v>17</v>
      </c>
      <c r="PWE40" s="34" t="s">
        <v>17</v>
      </c>
      <c r="PWF40" s="34" t="s">
        <v>17</v>
      </c>
      <c r="PWG40" s="34" t="s">
        <v>17</v>
      </c>
      <c r="PWH40" s="34" t="s">
        <v>17</v>
      </c>
      <c r="PWI40" s="34" t="s">
        <v>17</v>
      </c>
      <c r="PWJ40" s="34" t="s">
        <v>17</v>
      </c>
      <c r="PWK40" s="34" t="s">
        <v>17</v>
      </c>
      <c r="PWL40" s="34" t="s">
        <v>17</v>
      </c>
      <c r="PWM40" s="34" t="s">
        <v>17</v>
      </c>
      <c r="PWN40" s="34" t="s">
        <v>17</v>
      </c>
      <c r="PWO40" s="34" t="s">
        <v>17</v>
      </c>
      <c r="PWP40" s="34" t="s">
        <v>17</v>
      </c>
      <c r="PWQ40" s="34" t="s">
        <v>17</v>
      </c>
      <c r="PWR40" s="34" t="s">
        <v>17</v>
      </c>
      <c r="PWS40" s="34" t="s">
        <v>17</v>
      </c>
      <c r="PWT40" s="34" t="s">
        <v>17</v>
      </c>
      <c r="PWU40" s="34" t="s">
        <v>17</v>
      </c>
      <c r="PWV40" s="34" t="s">
        <v>17</v>
      </c>
      <c r="PWW40" s="34" t="s">
        <v>17</v>
      </c>
      <c r="PWX40" s="34" t="s">
        <v>17</v>
      </c>
      <c r="PWY40" s="34" t="s">
        <v>17</v>
      </c>
      <c r="PWZ40" s="34" t="s">
        <v>17</v>
      </c>
      <c r="PXA40" s="34" t="s">
        <v>17</v>
      </c>
      <c r="PXB40" s="34" t="s">
        <v>17</v>
      </c>
      <c r="PXC40" s="34" t="s">
        <v>17</v>
      </c>
      <c r="PXD40" s="34" t="s">
        <v>17</v>
      </c>
      <c r="PXE40" s="34" t="s">
        <v>17</v>
      </c>
      <c r="PXF40" s="34" t="s">
        <v>17</v>
      </c>
      <c r="PXG40" s="34" t="s">
        <v>17</v>
      </c>
      <c r="PXH40" s="34" t="s">
        <v>17</v>
      </c>
      <c r="PXI40" s="34" t="s">
        <v>17</v>
      </c>
      <c r="PXJ40" s="34" t="s">
        <v>17</v>
      </c>
      <c r="PXK40" s="34" t="s">
        <v>17</v>
      </c>
      <c r="PXL40" s="34" t="s">
        <v>17</v>
      </c>
      <c r="PXM40" s="34" t="s">
        <v>17</v>
      </c>
      <c r="PXN40" s="34" t="s">
        <v>17</v>
      </c>
      <c r="PXO40" s="34" t="s">
        <v>17</v>
      </c>
      <c r="PXP40" s="34" t="s">
        <v>17</v>
      </c>
      <c r="PXQ40" s="34" t="s">
        <v>17</v>
      </c>
      <c r="PXR40" s="34" t="s">
        <v>17</v>
      </c>
      <c r="PXS40" s="34" t="s">
        <v>17</v>
      </c>
      <c r="PXT40" s="34" t="s">
        <v>17</v>
      </c>
      <c r="PXU40" s="34" t="s">
        <v>17</v>
      </c>
      <c r="PXV40" s="34" t="s">
        <v>17</v>
      </c>
      <c r="PXW40" s="34" t="s">
        <v>17</v>
      </c>
      <c r="PXX40" s="34" t="s">
        <v>17</v>
      </c>
      <c r="PXY40" s="34" t="s">
        <v>17</v>
      </c>
      <c r="PXZ40" s="34" t="s">
        <v>17</v>
      </c>
      <c r="PYA40" s="34" t="s">
        <v>17</v>
      </c>
      <c r="PYB40" s="34" t="s">
        <v>17</v>
      </c>
      <c r="PYC40" s="34" t="s">
        <v>17</v>
      </c>
      <c r="PYD40" s="34" t="s">
        <v>17</v>
      </c>
      <c r="PYE40" s="34" t="s">
        <v>17</v>
      </c>
      <c r="PYF40" s="34" t="s">
        <v>17</v>
      </c>
      <c r="PYG40" s="34" t="s">
        <v>17</v>
      </c>
      <c r="PYH40" s="34" t="s">
        <v>17</v>
      </c>
      <c r="PYI40" s="34" t="s">
        <v>17</v>
      </c>
      <c r="PYJ40" s="34" t="s">
        <v>17</v>
      </c>
      <c r="PYK40" s="34" t="s">
        <v>17</v>
      </c>
      <c r="PYL40" s="34" t="s">
        <v>17</v>
      </c>
      <c r="PYM40" s="34" t="s">
        <v>17</v>
      </c>
      <c r="PYN40" s="34" t="s">
        <v>17</v>
      </c>
      <c r="PYO40" s="34" t="s">
        <v>17</v>
      </c>
      <c r="PYP40" s="34" t="s">
        <v>17</v>
      </c>
      <c r="PYQ40" s="34" t="s">
        <v>17</v>
      </c>
      <c r="PYR40" s="34" t="s">
        <v>17</v>
      </c>
      <c r="PYS40" s="34" t="s">
        <v>17</v>
      </c>
      <c r="PYT40" s="34" t="s">
        <v>17</v>
      </c>
      <c r="PYU40" s="34" t="s">
        <v>17</v>
      </c>
      <c r="PYV40" s="34" t="s">
        <v>17</v>
      </c>
      <c r="PYW40" s="34" t="s">
        <v>17</v>
      </c>
      <c r="PYX40" s="34" t="s">
        <v>17</v>
      </c>
      <c r="PYY40" s="34" t="s">
        <v>17</v>
      </c>
      <c r="PYZ40" s="34" t="s">
        <v>17</v>
      </c>
      <c r="PZA40" s="34" t="s">
        <v>17</v>
      </c>
      <c r="PZB40" s="34" t="s">
        <v>17</v>
      </c>
      <c r="PZC40" s="34" t="s">
        <v>17</v>
      </c>
      <c r="PZD40" s="34" t="s">
        <v>17</v>
      </c>
      <c r="PZE40" s="34" t="s">
        <v>17</v>
      </c>
      <c r="PZF40" s="34" t="s">
        <v>17</v>
      </c>
      <c r="PZG40" s="34" t="s">
        <v>17</v>
      </c>
      <c r="PZH40" s="34" t="s">
        <v>17</v>
      </c>
      <c r="PZI40" s="34" t="s">
        <v>17</v>
      </c>
      <c r="PZJ40" s="34" t="s">
        <v>17</v>
      </c>
      <c r="PZK40" s="34" t="s">
        <v>17</v>
      </c>
      <c r="PZL40" s="34" t="s">
        <v>17</v>
      </c>
      <c r="PZM40" s="34" t="s">
        <v>17</v>
      </c>
      <c r="PZN40" s="34" t="s">
        <v>17</v>
      </c>
      <c r="PZO40" s="34" t="s">
        <v>17</v>
      </c>
      <c r="PZP40" s="34" t="s">
        <v>17</v>
      </c>
      <c r="PZQ40" s="34" t="s">
        <v>17</v>
      </c>
      <c r="PZR40" s="34" t="s">
        <v>17</v>
      </c>
      <c r="PZS40" s="34" t="s">
        <v>17</v>
      </c>
      <c r="PZT40" s="34" t="s">
        <v>17</v>
      </c>
      <c r="PZU40" s="34" t="s">
        <v>17</v>
      </c>
      <c r="PZV40" s="34" t="s">
        <v>17</v>
      </c>
      <c r="PZW40" s="34" t="s">
        <v>17</v>
      </c>
      <c r="PZX40" s="34" t="s">
        <v>17</v>
      </c>
      <c r="PZY40" s="34" t="s">
        <v>17</v>
      </c>
      <c r="PZZ40" s="34" t="s">
        <v>17</v>
      </c>
      <c r="QAA40" s="34" t="s">
        <v>17</v>
      </c>
      <c r="QAB40" s="34" t="s">
        <v>17</v>
      </c>
      <c r="QAC40" s="34" t="s">
        <v>17</v>
      </c>
      <c r="QAD40" s="34" t="s">
        <v>17</v>
      </c>
      <c r="QAE40" s="34" t="s">
        <v>17</v>
      </c>
      <c r="QAF40" s="34" t="s">
        <v>17</v>
      </c>
      <c r="QAG40" s="34" t="s">
        <v>17</v>
      </c>
      <c r="QAH40" s="34" t="s">
        <v>17</v>
      </c>
      <c r="QAI40" s="34" t="s">
        <v>17</v>
      </c>
      <c r="QAJ40" s="34" t="s">
        <v>17</v>
      </c>
      <c r="QAK40" s="34" t="s">
        <v>17</v>
      </c>
      <c r="QAL40" s="34" t="s">
        <v>17</v>
      </c>
      <c r="QAM40" s="34" t="s">
        <v>17</v>
      </c>
      <c r="QAN40" s="34" t="s">
        <v>17</v>
      </c>
      <c r="QAO40" s="34" t="s">
        <v>17</v>
      </c>
      <c r="QAP40" s="34" t="s">
        <v>17</v>
      </c>
      <c r="QAQ40" s="34" t="s">
        <v>17</v>
      </c>
      <c r="QAR40" s="34" t="s">
        <v>17</v>
      </c>
      <c r="QAS40" s="34" t="s">
        <v>17</v>
      </c>
      <c r="QAT40" s="34" t="s">
        <v>17</v>
      </c>
      <c r="QAU40" s="34" t="s">
        <v>17</v>
      </c>
      <c r="QAV40" s="34" t="s">
        <v>17</v>
      </c>
      <c r="QAW40" s="34" t="s">
        <v>17</v>
      </c>
      <c r="QAX40" s="34" t="s">
        <v>17</v>
      </c>
      <c r="QAY40" s="34" t="s">
        <v>17</v>
      </c>
      <c r="QAZ40" s="34" t="s">
        <v>17</v>
      </c>
      <c r="QBA40" s="34" t="s">
        <v>17</v>
      </c>
      <c r="QBB40" s="34" t="s">
        <v>17</v>
      </c>
      <c r="QBC40" s="34" t="s">
        <v>17</v>
      </c>
      <c r="QBD40" s="34" t="s">
        <v>17</v>
      </c>
      <c r="QBE40" s="34" t="s">
        <v>17</v>
      </c>
      <c r="QBF40" s="34" t="s">
        <v>17</v>
      </c>
      <c r="QBG40" s="34" t="s">
        <v>17</v>
      </c>
      <c r="QBH40" s="34" t="s">
        <v>17</v>
      </c>
      <c r="QBI40" s="34" t="s">
        <v>17</v>
      </c>
      <c r="QBJ40" s="34" t="s">
        <v>17</v>
      </c>
      <c r="QBK40" s="34" t="s">
        <v>17</v>
      </c>
      <c r="QBL40" s="34" t="s">
        <v>17</v>
      </c>
      <c r="QBM40" s="34" t="s">
        <v>17</v>
      </c>
      <c r="QBN40" s="34" t="s">
        <v>17</v>
      </c>
      <c r="QBO40" s="34" t="s">
        <v>17</v>
      </c>
      <c r="QBP40" s="34" t="s">
        <v>17</v>
      </c>
      <c r="QBQ40" s="34" t="s">
        <v>17</v>
      </c>
      <c r="QBR40" s="34" t="s">
        <v>17</v>
      </c>
      <c r="QBS40" s="34" t="s">
        <v>17</v>
      </c>
      <c r="QBT40" s="34" t="s">
        <v>17</v>
      </c>
      <c r="QBU40" s="34" t="s">
        <v>17</v>
      </c>
      <c r="QBV40" s="34" t="s">
        <v>17</v>
      </c>
      <c r="QBW40" s="34" t="s">
        <v>17</v>
      </c>
      <c r="QBX40" s="34" t="s">
        <v>17</v>
      </c>
      <c r="QBY40" s="34" t="s">
        <v>17</v>
      </c>
      <c r="QBZ40" s="34" t="s">
        <v>17</v>
      </c>
      <c r="QCA40" s="34" t="s">
        <v>17</v>
      </c>
      <c r="QCB40" s="34" t="s">
        <v>17</v>
      </c>
      <c r="QCC40" s="34" t="s">
        <v>17</v>
      </c>
      <c r="QCD40" s="34" t="s">
        <v>17</v>
      </c>
      <c r="QCE40" s="34" t="s">
        <v>17</v>
      </c>
      <c r="QCF40" s="34" t="s">
        <v>17</v>
      </c>
      <c r="QCG40" s="34" t="s">
        <v>17</v>
      </c>
      <c r="QCH40" s="34" t="s">
        <v>17</v>
      </c>
      <c r="QCI40" s="34" t="s">
        <v>17</v>
      </c>
      <c r="QCJ40" s="34" t="s">
        <v>17</v>
      </c>
      <c r="QCK40" s="34" t="s">
        <v>17</v>
      </c>
      <c r="QCL40" s="34" t="s">
        <v>17</v>
      </c>
      <c r="QCM40" s="34" t="s">
        <v>17</v>
      </c>
      <c r="QCN40" s="34" t="s">
        <v>17</v>
      </c>
      <c r="QCO40" s="34" t="s">
        <v>17</v>
      </c>
      <c r="QCP40" s="34" t="s">
        <v>17</v>
      </c>
      <c r="QCQ40" s="34" t="s">
        <v>17</v>
      </c>
      <c r="QCR40" s="34" t="s">
        <v>17</v>
      </c>
      <c r="QCS40" s="34" t="s">
        <v>17</v>
      </c>
      <c r="QCT40" s="34" t="s">
        <v>17</v>
      </c>
      <c r="QCU40" s="34" t="s">
        <v>17</v>
      </c>
      <c r="QCV40" s="34" t="s">
        <v>17</v>
      </c>
      <c r="QCW40" s="34" t="s">
        <v>17</v>
      </c>
      <c r="QCX40" s="34" t="s">
        <v>17</v>
      </c>
      <c r="QCY40" s="34" t="s">
        <v>17</v>
      </c>
      <c r="QCZ40" s="34" t="s">
        <v>17</v>
      </c>
      <c r="QDA40" s="34" t="s">
        <v>17</v>
      </c>
      <c r="QDB40" s="34" t="s">
        <v>17</v>
      </c>
      <c r="QDC40" s="34" t="s">
        <v>17</v>
      </c>
      <c r="QDD40" s="34" t="s">
        <v>17</v>
      </c>
      <c r="QDE40" s="34" t="s">
        <v>17</v>
      </c>
      <c r="QDF40" s="34" t="s">
        <v>17</v>
      </c>
      <c r="QDG40" s="34" t="s">
        <v>17</v>
      </c>
      <c r="QDH40" s="34" t="s">
        <v>17</v>
      </c>
      <c r="QDI40" s="34" t="s">
        <v>17</v>
      </c>
      <c r="QDJ40" s="34" t="s">
        <v>17</v>
      </c>
      <c r="QDK40" s="34" t="s">
        <v>17</v>
      </c>
      <c r="QDL40" s="34" t="s">
        <v>17</v>
      </c>
      <c r="QDM40" s="34" t="s">
        <v>17</v>
      </c>
      <c r="QDN40" s="34" t="s">
        <v>17</v>
      </c>
      <c r="QDO40" s="34" t="s">
        <v>17</v>
      </c>
      <c r="QDP40" s="34" t="s">
        <v>17</v>
      </c>
      <c r="QDQ40" s="34" t="s">
        <v>17</v>
      </c>
      <c r="QDR40" s="34" t="s">
        <v>17</v>
      </c>
      <c r="QDS40" s="34" t="s">
        <v>17</v>
      </c>
      <c r="QDT40" s="34" t="s">
        <v>17</v>
      </c>
      <c r="QDU40" s="34" t="s">
        <v>17</v>
      </c>
      <c r="QDV40" s="34" t="s">
        <v>17</v>
      </c>
      <c r="QDW40" s="34" t="s">
        <v>17</v>
      </c>
      <c r="QDX40" s="34" t="s">
        <v>17</v>
      </c>
      <c r="QDY40" s="34" t="s">
        <v>17</v>
      </c>
      <c r="QDZ40" s="34" t="s">
        <v>17</v>
      </c>
      <c r="QEA40" s="34" t="s">
        <v>17</v>
      </c>
      <c r="QEB40" s="34" t="s">
        <v>17</v>
      </c>
      <c r="QEC40" s="34" t="s">
        <v>17</v>
      </c>
      <c r="QED40" s="34" t="s">
        <v>17</v>
      </c>
      <c r="QEE40" s="34" t="s">
        <v>17</v>
      </c>
      <c r="QEF40" s="34" t="s">
        <v>17</v>
      </c>
      <c r="QEG40" s="34" t="s">
        <v>17</v>
      </c>
      <c r="QEH40" s="34" t="s">
        <v>17</v>
      </c>
      <c r="QEI40" s="34" t="s">
        <v>17</v>
      </c>
      <c r="QEJ40" s="34" t="s">
        <v>17</v>
      </c>
      <c r="QEK40" s="34" t="s">
        <v>17</v>
      </c>
      <c r="QEL40" s="34" t="s">
        <v>17</v>
      </c>
      <c r="QEM40" s="34" t="s">
        <v>17</v>
      </c>
      <c r="QEN40" s="34" t="s">
        <v>17</v>
      </c>
      <c r="QEO40" s="34" t="s">
        <v>17</v>
      </c>
      <c r="QEP40" s="34" t="s">
        <v>17</v>
      </c>
      <c r="QEQ40" s="34" t="s">
        <v>17</v>
      </c>
      <c r="QER40" s="34" t="s">
        <v>17</v>
      </c>
      <c r="QES40" s="34" t="s">
        <v>17</v>
      </c>
      <c r="QET40" s="34" t="s">
        <v>17</v>
      </c>
      <c r="QEU40" s="34" t="s">
        <v>17</v>
      </c>
      <c r="QEV40" s="34" t="s">
        <v>17</v>
      </c>
      <c r="QEW40" s="34" t="s">
        <v>17</v>
      </c>
      <c r="QEX40" s="34" t="s">
        <v>17</v>
      </c>
      <c r="QEY40" s="34" t="s">
        <v>17</v>
      </c>
      <c r="QEZ40" s="34" t="s">
        <v>17</v>
      </c>
      <c r="QFA40" s="34" t="s">
        <v>17</v>
      </c>
      <c r="QFB40" s="34" t="s">
        <v>17</v>
      </c>
      <c r="QFC40" s="34" t="s">
        <v>17</v>
      </c>
      <c r="QFD40" s="34" t="s">
        <v>17</v>
      </c>
      <c r="QFE40" s="34" t="s">
        <v>17</v>
      </c>
      <c r="QFF40" s="34" t="s">
        <v>17</v>
      </c>
      <c r="QFG40" s="34" t="s">
        <v>17</v>
      </c>
      <c r="QFH40" s="34" t="s">
        <v>17</v>
      </c>
      <c r="QFI40" s="34" t="s">
        <v>17</v>
      </c>
      <c r="QFJ40" s="34" t="s">
        <v>17</v>
      </c>
      <c r="QFK40" s="34" t="s">
        <v>17</v>
      </c>
      <c r="QFL40" s="34" t="s">
        <v>17</v>
      </c>
      <c r="QFM40" s="34" t="s">
        <v>17</v>
      </c>
      <c r="QFN40" s="34" t="s">
        <v>17</v>
      </c>
      <c r="QFO40" s="34" t="s">
        <v>17</v>
      </c>
      <c r="QFP40" s="34" t="s">
        <v>17</v>
      </c>
      <c r="QFQ40" s="34" t="s">
        <v>17</v>
      </c>
      <c r="QFR40" s="34" t="s">
        <v>17</v>
      </c>
      <c r="QFS40" s="34" t="s">
        <v>17</v>
      </c>
      <c r="QFT40" s="34" t="s">
        <v>17</v>
      </c>
      <c r="QFU40" s="34" t="s">
        <v>17</v>
      </c>
      <c r="QFV40" s="34" t="s">
        <v>17</v>
      </c>
      <c r="QFW40" s="34" t="s">
        <v>17</v>
      </c>
      <c r="QFX40" s="34" t="s">
        <v>17</v>
      </c>
      <c r="QFY40" s="34" t="s">
        <v>17</v>
      </c>
      <c r="QFZ40" s="34" t="s">
        <v>17</v>
      </c>
      <c r="QGA40" s="34" t="s">
        <v>17</v>
      </c>
      <c r="QGB40" s="34" t="s">
        <v>17</v>
      </c>
      <c r="QGC40" s="34" t="s">
        <v>17</v>
      </c>
      <c r="QGD40" s="34" t="s">
        <v>17</v>
      </c>
      <c r="QGE40" s="34" t="s">
        <v>17</v>
      </c>
      <c r="QGF40" s="34" t="s">
        <v>17</v>
      </c>
      <c r="QGG40" s="34" t="s">
        <v>17</v>
      </c>
      <c r="QGH40" s="34" t="s">
        <v>17</v>
      </c>
      <c r="QGI40" s="34" t="s">
        <v>17</v>
      </c>
      <c r="QGJ40" s="34" t="s">
        <v>17</v>
      </c>
      <c r="QGK40" s="34" t="s">
        <v>17</v>
      </c>
      <c r="QGL40" s="34" t="s">
        <v>17</v>
      </c>
      <c r="QGM40" s="34" t="s">
        <v>17</v>
      </c>
      <c r="QGN40" s="34" t="s">
        <v>17</v>
      </c>
      <c r="QGO40" s="34" t="s">
        <v>17</v>
      </c>
      <c r="QGP40" s="34" t="s">
        <v>17</v>
      </c>
      <c r="QGQ40" s="34" t="s">
        <v>17</v>
      </c>
      <c r="QGR40" s="34" t="s">
        <v>17</v>
      </c>
      <c r="QGS40" s="34" t="s">
        <v>17</v>
      </c>
      <c r="QGT40" s="34" t="s">
        <v>17</v>
      </c>
      <c r="QGU40" s="34" t="s">
        <v>17</v>
      </c>
      <c r="QGV40" s="34" t="s">
        <v>17</v>
      </c>
      <c r="QGW40" s="34" t="s">
        <v>17</v>
      </c>
      <c r="QGX40" s="34" t="s">
        <v>17</v>
      </c>
      <c r="QGY40" s="34" t="s">
        <v>17</v>
      </c>
      <c r="QGZ40" s="34" t="s">
        <v>17</v>
      </c>
      <c r="QHA40" s="34" t="s">
        <v>17</v>
      </c>
      <c r="QHB40" s="34" t="s">
        <v>17</v>
      </c>
      <c r="QHC40" s="34" t="s">
        <v>17</v>
      </c>
      <c r="QHD40" s="34" t="s">
        <v>17</v>
      </c>
      <c r="QHE40" s="34" t="s">
        <v>17</v>
      </c>
      <c r="QHF40" s="34" t="s">
        <v>17</v>
      </c>
      <c r="QHG40" s="34" t="s">
        <v>17</v>
      </c>
      <c r="QHH40" s="34" t="s">
        <v>17</v>
      </c>
      <c r="QHI40" s="34" t="s">
        <v>17</v>
      </c>
      <c r="QHJ40" s="34" t="s">
        <v>17</v>
      </c>
      <c r="QHK40" s="34" t="s">
        <v>17</v>
      </c>
      <c r="QHL40" s="34" t="s">
        <v>17</v>
      </c>
      <c r="QHM40" s="34" t="s">
        <v>17</v>
      </c>
      <c r="QHN40" s="34" t="s">
        <v>17</v>
      </c>
      <c r="QHO40" s="34" t="s">
        <v>17</v>
      </c>
      <c r="QHP40" s="34" t="s">
        <v>17</v>
      </c>
      <c r="QHQ40" s="34" t="s">
        <v>17</v>
      </c>
      <c r="QHR40" s="34" t="s">
        <v>17</v>
      </c>
      <c r="QHS40" s="34" t="s">
        <v>17</v>
      </c>
      <c r="QHT40" s="34" t="s">
        <v>17</v>
      </c>
      <c r="QHU40" s="34" t="s">
        <v>17</v>
      </c>
      <c r="QHV40" s="34" t="s">
        <v>17</v>
      </c>
      <c r="QHW40" s="34" t="s">
        <v>17</v>
      </c>
      <c r="QHX40" s="34" t="s">
        <v>17</v>
      </c>
      <c r="QHY40" s="34" t="s">
        <v>17</v>
      </c>
      <c r="QHZ40" s="34" t="s">
        <v>17</v>
      </c>
      <c r="QIA40" s="34" t="s">
        <v>17</v>
      </c>
      <c r="QIB40" s="34" t="s">
        <v>17</v>
      </c>
      <c r="QIC40" s="34" t="s">
        <v>17</v>
      </c>
      <c r="QID40" s="34" t="s">
        <v>17</v>
      </c>
      <c r="QIE40" s="34" t="s">
        <v>17</v>
      </c>
      <c r="QIF40" s="34" t="s">
        <v>17</v>
      </c>
      <c r="QIG40" s="34" t="s">
        <v>17</v>
      </c>
      <c r="QIH40" s="34" t="s">
        <v>17</v>
      </c>
      <c r="QII40" s="34" t="s">
        <v>17</v>
      </c>
      <c r="QIJ40" s="34" t="s">
        <v>17</v>
      </c>
      <c r="QIK40" s="34" t="s">
        <v>17</v>
      </c>
      <c r="QIL40" s="34" t="s">
        <v>17</v>
      </c>
      <c r="QIM40" s="34" t="s">
        <v>17</v>
      </c>
      <c r="QIN40" s="34" t="s">
        <v>17</v>
      </c>
      <c r="QIO40" s="34" t="s">
        <v>17</v>
      </c>
      <c r="QIP40" s="34" t="s">
        <v>17</v>
      </c>
      <c r="QIQ40" s="34" t="s">
        <v>17</v>
      </c>
      <c r="QIR40" s="34" t="s">
        <v>17</v>
      </c>
      <c r="QIS40" s="34" t="s">
        <v>17</v>
      </c>
      <c r="QIT40" s="34" t="s">
        <v>17</v>
      </c>
      <c r="QIU40" s="34" t="s">
        <v>17</v>
      </c>
      <c r="QIV40" s="34" t="s">
        <v>17</v>
      </c>
      <c r="QIW40" s="34" t="s">
        <v>17</v>
      </c>
      <c r="QIX40" s="34" t="s">
        <v>17</v>
      </c>
      <c r="QIY40" s="34" t="s">
        <v>17</v>
      </c>
      <c r="QIZ40" s="34" t="s">
        <v>17</v>
      </c>
      <c r="QJA40" s="34" t="s">
        <v>17</v>
      </c>
      <c r="QJB40" s="34" t="s">
        <v>17</v>
      </c>
      <c r="QJC40" s="34" t="s">
        <v>17</v>
      </c>
      <c r="QJD40" s="34" t="s">
        <v>17</v>
      </c>
      <c r="QJE40" s="34" t="s">
        <v>17</v>
      </c>
      <c r="QJF40" s="34" t="s">
        <v>17</v>
      </c>
      <c r="QJG40" s="34" t="s">
        <v>17</v>
      </c>
      <c r="QJH40" s="34" t="s">
        <v>17</v>
      </c>
      <c r="QJI40" s="34" t="s">
        <v>17</v>
      </c>
      <c r="QJJ40" s="34" t="s">
        <v>17</v>
      </c>
      <c r="QJK40" s="34" t="s">
        <v>17</v>
      </c>
      <c r="QJL40" s="34" t="s">
        <v>17</v>
      </c>
      <c r="QJM40" s="34" t="s">
        <v>17</v>
      </c>
      <c r="QJN40" s="34" t="s">
        <v>17</v>
      </c>
      <c r="QJO40" s="34" t="s">
        <v>17</v>
      </c>
      <c r="QJP40" s="34" t="s">
        <v>17</v>
      </c>
      <c r="QJQ40" s="34" t="s">
        <v>17</v>
      </c>
      <c r="QJR40" s="34" t="s">
        <v>17</v>
      </c>
      <c r="QJS40" s="34" t="s">
        <v>17</v>
      </c>
      <c r="QJT40" s="34" t="s">
        <v>17</v>
      </c>
      <c r="QJU40" s="34" t="s">
        <v>17</v>
      </c>
      <c r="QJV40" s="34" t="s">
        <v>17</v>
      </c>
      <c r="QJW40" s="34" t="s">
        <v>17</v>
      </c>
      <c r="QJX40" s="34" t="s">
        <v>17</v>
      </c>
      <c r="QJY40" s="34" t="s">
        <v>17</v>
      </c>
      <c r="QJZ40" s="34" t="s">
        <v>17</v>
      </c>
      <c r="QKA40" s="34" t="s">
        <v>17</v>
      </c>
      <c r="QKB40" s="34" t="s">
        <v>17</v>
      </c>
      <c r="QKC40" s="34" t="s">
        <v>17</v>
      </c>
      <c r="QKD40" s="34" t="s">
        <v>17</v>
      </c>
      <c r="QKE40" s="34" t="s">
        <v>17</v>
      </c>
      <c r="QKF40" s="34" t="s">
        <v>17</v>
      </c>
      <c r="QKG40" s="34" t="s">
        <v>17</v>
      </c>
      <c r="QKH40" s="34" t="s">
        <v>17</v>
      </c>
      <c r="QKI40" s="34" t="s">
        <v>17</v>
      </c>
      <c r="QKJ40" s="34" t="s">
        <v>17</v>
      </c>
      <c r="QKK40" s="34" t="s">
        <v>17</v>
      </c>
      <c r="QKL40" s="34" t="s">
        <v>17</v>
      </c>
      <c r="QKM40" s="34" t="s">
        <v>17</v>
      </c>
      <c r="QKN40" s="34" t="s">
        <v>17</v>
      </c>
      <c r="QKO40" s="34" t="s">
        <v>17</v>
      </c>
      <c r="QKP40" s="34" t="s">
        <v>17</v>
      </c>
      <c r="QKQ40" s="34" t="s">
        <v>17</v>
      </c>
      <c r="QKR40" s="34" t="s">
        <v>17</v>
      </c>
      <c r="QKS40" s="34" t="s">
        <v>17</v>
      </c>
      <c r="QKT40" s="34" t="s">
        <v>17</v>
      </c>
      <c r="QKU40" s="34" t="s">
        <v>17</v>
      </c>
      <c r="QKV40" s="34" t="s">
        <v>17</v>
      </c>
      <c r="QKW40" s="34" t="s">
        <v>17</v>
      </c>
      <c r="QKX40" s="34" t="s">
        <v>17</v>
      </c>
      <c r="QKY40" s="34" t="s">
        <v>17</v>
      </c>
      <c r="QKZ40" s="34" t="s">
        <v>17</v>
      </c>
      <c r="QLA40" s="34" t="s">
        <v>17</v>
      </c>
      <c r="QLB40" s="34" t="s">
        <v>17</v>
      </c>
      <c r="QLC40" s="34" t="s">
        <v>17</v>
      </c>
      <c r="QLD40" s="34" t="s">
        <v>17</v>
      </c>
      <c r="QLE40" s="34" t="s">
        <v>17</v>
      </c>
      <c r="QLF40" s="34" t="s">
        <v>17</v>
      </c>
      <c r="QLG40" s="34" t="s">
        <v>17</v>
      </c>
      <c r="QLH40" s="34" t="s">
        <v>17</v>
      </c>
      <c r="QLI40" s="34" t="s">
        <v>17</v>
      </c>
      <c r="QLJ40" s="34" t="s">
        <v>17</v>
      </c>
      <c r="QLK40" s="34" t="s">
        <v>17</v>
      </c>
      <c r="QLL40" s="34" t="s">
        <v>17</v>
      </c>
      <c r="QLM40" s="34" t="s">
        <v>17</v>
      </c>
      <c r="QLN40" s="34" t="s">
        <v>17</v>
      </c>
      <c r="QLO40" s="34" t="s">
        <v>17</v>
      </c>
      <c r="QLP40" s="34" t="s">
        <v>17</v>
      </c>
      <c r="QLQ40" s="34" t="s">
        <v>17</v>
      </c>
      <c r="QLR40" s="34" t="s">
        <v>17</v>
      </c>
      <c r="QLS40" s="34" t="s">
        <v>17</v>
      </c>
      <c r="QLT40" s="34" t="s">
        <v>17</v>
      </c>
      <c r="QLU40" s="34" t="s">
        <v>17</v>
      </c>
      <c r="QLV40" s="34" t="s">
        <v>17</v>
      </c>
      <c r="QLW40" s="34" t="s">
        <v>17</v>
      </c>
      <c r="QLX40" s="34" t="s">
        <v>17</v>
      </c>
      <c r="QLY40" s="34" t="s">
        <v>17</v>
      </c>
      <c r="QLZ40" s="34" t="s">
        <v>17</v>
      </c>
      <c r="QMA40" s="34" t="s">
        <v>17</v>
      </c>
      <c r="QMB40" s="34" t="s">
        <v>17</v>
      </c>
      <c r="QMC40" s="34" t="s">
        <v>17</v>
      </c>
      <c r="QMD40" s="34" t="s">
        <v>17</v>
      </c>
      <c r="QME40" s="34" t="s">
        <v>17</v>
      </c>
      <c r="QMF40" s="34" t="s">
        <v>17</v>
      </c>
      <c r="QMG40" s="34" t="s">
        <v>17</v>
      </c>
      <c r="QMH40" s="34" t="s">
        <v>17</v>
      </c>
      <c r="QMI40" s="34" t="s">
        <v>17</v>
      </c>
      <c r="QMJ40" s="34" t="s">
        <v>17</v>
      </c>
      <c r="QMK40" s="34" t="s">
        <v>17</v>
      </c>
      <c r="QML40" s="34" t="s">
        <v>17</v>
      </c>
      <c r="QMM40" s="34" t="s">
        <v>17</v>
      </c>
      <c r="QMN40" s="34" t="s">
        <v>17</v>
      </c>
      <c r="QMO40" s="34" t="s">
        <v>17</v>
      </c>
      <c r="QMP40" s="34" t="s">
        <v>17</v>
      </c>
      <c r="QMQ40" s="34" t="s">
        <v>17</v>
      </c>
      <c r="QMR40" s="34" t="s">
        <v>17</v>
      </c>
      <c r="QMS40" s="34" t="s">
        <v>17</v>
      </c>
      <c r="QMT40" s="34" t="s">
        <v>17</v>
      </c>
      <c r="QMU40" s="34" t="s">
        <v>17</v>
      </c>
      <c r="QMV40" s="34" t="s">
        <v>17</v>
      </c>
      <c r="QMW40" s="34" t="s">
        <v>17</v>
      </c>
      <c r="QMX40" s="34" t="s">
        <v>17</v>
      </c>
      <c r="QMY40" s="34" t="s">
        <v>17</v>
      </c>
      <c r="QMZ40" s="34" t="s">
        <v>17</v>
      </c>
      <c r="QNA40" s="34" t="s">
        <v>17</v>
      </c>
      <c r="QNB40" s="34" t="s">
        <v>17</v>
      </c>
      <c r="QNC40" s="34" t="s">
        <v>17</v>
      </c>
      <c r="QND40" s="34" t="s">
        <v>17</v>
      </c>
      <c r="QNE40" s="34" t="s">
        <v>17</v>
      </c>
      <c r="QNF40" s="34" t="s">
        <v>17</v>
      </c>
      <c r="QNG40" s="34" t="s">
        <v>17</v>
      </c>
      <c r="QNH40" s="34" t="s">
        <v>17</v>
      </c>
      <c r="QNI40" s="34" t="s">
        <v>17</v>
      </c>
      <c r="QNJ40" s="34" t="s">
        <v>17</v>
      </c>
      <c r="QNK40" s="34" t="s">
        <v>17</v>
      </c>
      <c r="QNL40" s="34" t="s">
        <v>17</v>
      </c>
      <c r="QNM40" s="34" t="s">
        <v>17</v>
      </c>
      <c r="QNN40" s="34" t="s">
        <v>17</v>
      </c>
      <c r="QNO40" s="34" t="s">
        <v>17</v>
      </c>
      <c r="QNP40" s="34" t="s">
        <v>17</v>
      </c>
      <c r="QNQ40" s="34" t="s">
        <v>17</v>
      </c>
      <c r="QNR40" s="34" t="s">
        <v>17</v>
      </c>
      <c r="QNS40" s="34" t="s">
        <v>17</v>
      </c>
      <c r="QNT40" s="34" t="s">
        <v>17</v>
      </c>
      <c r="QNU40" s="34" t="s">
        <v>17</v>
      </c>
      <c r="QNV40" s="34" t="s">
        <v>17</v>
      </c>
      <c r="QNW40" s="34" t="s">
        <v>17</v>
      </c>
      <c r="QNX40" s="34" t="s">
        <v>17</v>
      </c>
      <c r="QNY40" s="34" t="s">
        <v>17</v>
      </c>
      <c r="QNZ40" s="34" t="s">
        <v>17</v>
      </c>
      <c r="QOA40" s="34" t="s">
        <v>17</v>
      </c>
      <c r="QOB40" s="34" t="s">
        <v>17</v>
      </c>
      <c r="QOC40" s="34" t="s">
        <v>17</v>
      </c>
      <c r="QOD40" s="34" t="s">
        <v>17</v>
      </c>
      <c r="QOE40" s="34" t="s">
        <v>17</v>
      </c>
      <c r="QOF40" s="34" t="s">
        <v>17</v>
      </c>
      <c r="QOG40" s="34" t="s">
        <v>17</v>
      </c>
      <c r="QOH40" s="34" t="s">
        <v>17</v>
      </c>
      <c r="QOI40" s="34" t="s">
        <v>17</v>
      </c>
      <c r="QOJ40" s="34" t="s">
        <v>17</v>
      </c>
      <c r="QOK40" s="34" t="s">
        <v>17</v>
      </c>
      <c r="QOL40" s="34" t="s">
        <v>17</v>
      </c>
      <c r="QOM40" s="34" t="s">
        <v>17</v>
      </c>
      <c r="QON40" s="34" t="s">
        <v>17</v>
      </c>
      <c r="QOO40" s="34" t="s">
        <v>17</v>
      </c>
      <c r="QOP40" s="34" t="s">
        <v>17</v>
      </c>
      <c r="QOQ40" s="34" t="s">
        <v>17</v>
      </c>
      <c r="QOR40" s="34" t="s">
        <v>17</v>
      </c>
      <c r="QOS40" s="34" t="s">
        <v>17</v>
      </c>
      <c r="QOT40" s="34" t="s">
        <v>17</v>
      </c>
      <c r="QOU40" s="34" t="s">
        <v>17</v>
      </c>
      <c r="QOV40" s="34" t="s">
        <v>17</v>
      </c>
      <c r="QOW40" s="34" t="s">
        <v>17</v>
      </c>
      <c r="QOX40" s="34" t="s">
        <v>17</v>
      </c>
      <c r="QOY40" s="34" t="s">
        <v>17</v>
      </c>
      <c r="QOZ40" s="34" t="s">
        <v>17</v>
      </c>
      <c r="QPA40" s="34" t="s">
        <v>17</v>
      </c>
      <c r="QPB40" s="34" t="s">
        <v>17</v>
      </c>
      <c r="QPC40" s="34" t="s">
        <v>17</v>
      </c>
      <c r="QPD40" s="34" t="s">
        <v>17</v>
      </c>
      <c r="QPE40" s="34" t="s">
        <v>17</v>
      </c>
      <c r="QPF40" s="34" t="s">
        <v>17</v>
      </c>
      <c r="QPG40" s="34" t="s">
        <v>17</v>
      </c>
      <c r="QPH40" s="34" t="s">
        <v>17</v>
      </c>
      <c r="QPI40" s="34" t="s">
        <v>17</v>
      </c>
      <c r="QPJ40" s="34" t="s">
        <v>17</v>
      </c>
      <c r="QPK40" s="34" t="s">
        <v>17</v>
      </c>
      <c r="QPL40" s="34" t="s">
        <v>17</v>
      </c>
      <c r="QPM40" s="34" t="s">
        <v>17</v>
      </c>
      <c r="QPN40" s="34" t="s">
        <v>17</v>
      </c>
      <c r="QPO40" s="34" t="s">
        <v>17</v>
      </c>
      <c r="QPP40" s="34" t="s">
        <v>17</v>
      </c>
      <c r="QPQ40" s="34" t="s">
        <v>17</v>
      </c>
      <c r="QPR40" s="34" t="s">
        <v>17</v>
      </c>
      <c r="QPS40" s="34" t="s">
        <v>17</v>
      </c>
      <c r="QPT40" s="34" t="s">
        <v>17</v>
      </c>
      <c r="QPU40" s="34" t="s">
        <v>17</v>
      </c>
      <c r="QPV40" s="34" t="s">
        <v>17</v>
      </c>
      <c r="QPW40" s="34" t="s">
        <v>17</v>
      </c>
      <c r="QPX40" s="34" t="s">
        <v>17</v>
      </c>
      <c r="QPY40" s="34" t="s">
        <v>17</v>
      </c>
      <c r="QPZ40" s="34" t="s">
        <v>17</v>
      </c>
      <c r="QQA40" s="34" t="s">
        <v>17</v>
      </c>
      <c r="QQB40" s="34" t="s">
        <v>17</v>
      </c>
      <c r="QQC40" s="34" t="s">
        <v>17</v>
      </c>
      <c r="QQD40" s="34" t="s">
        <v>17</v>
      </c>
      <c r="QQE40" s="34" t="s">
        <v>17</v>
      </c>
      <c r="QQF40" s="34" t="s">
        <v>17</v>
      </c>
      <c r="QQG40" s="34" t="s">
        <v>17</v>
      </c>
      <c r="QQH40" s="34" t="s">
        <v>17</v>
      </c>
      <c r="QQI40" s="34" t="s">
        <v>17</v>
      </c>
      <c r="QQJ40" s="34" t="s">
        <v>17</v>
      </c>
      <c r="QQK40" s="34" t="s">
        <v>17</v>
      </c>
      <c r="QQL40" s="34" t="s">
        <v>17</v>
      </c>
      <c r="QQM40" s="34" t="s">
        <v>17</v>
      </c>
      <c r="QQN40" s="34" t="s">
        <v>17</v>
      </c>
      <c r="QQO40" s="34" t="s">
        <v>17</v>
      </c>
      <c r="QQP40" s="34" t="s">
        <v>17</v>
      </c>
      <c r="QQQ40" s="34" t="s">
        <v>17</v>
      </c>
      <c r="QQR40" s="34" t="s">
        <v>17</v>
      </c>
      <c r="QQS40" s="34" t="s">
        <v>17</v>
      </c>
      <c r="QQT40" s="34" t="s">
        <v>17</v>
      </c>
      <c r="QQU40" s="34" t="s">
        <v>17</v>
      </c>
      <c r="QQV40" s="34" t="s">
        <v>17</v>
      </c>
      <c r="QQW40" s="34" t="s">
        <v>17</v>
      </c>
      <c r="QQX40" s="34" t="s">
        <v>17</v>
      </c>
      <c r="QQY40" s="34" t="s">
        <v>17</v>
      </c>
      <c r="QQZ40" s="34" t="s">
        <v>17</v>
      </c>
      <c r="QRA40" s="34" t="s">
        <v>17</v>
      </c>
      <c r="QRB40" s="34" t="s">
        <v>17</v>
      </c>
      <c r="QRC40" s="34" t="s">
        <v>17</v>
      </c>
      <c r="QRD40" s="34" t="s">
        <v>17</v>
      </c>
      <c r="QRE40" s="34" t="s">
        <v>17</v>
      </c>
      <c r="QRF40" s="34" t="s">
        <v>17</v>
      </c>
      <c r="QRG40" s="34" t="s">
        <v>17</v>
      </c>
      <c r="QRH40" s="34" t="s">
        <v>17</v>
      </c>
      <c r="QRI40" s="34" t="s">
        <v>17</v>
      </c>
      <c r="QRJ40" s="34" t="s">
        <v>17</v>
      </c>
      <c r="QRK40" s="34" t="s">
        <v>17</v>
      </c>
      <c r="QRL40" s="34" t="s">
        <v>17</v>
      </c>
      <c r="QRM40" s="34" t="s">
        <v>17</v>
      </c>
      <c r="QRN40" s="34" t="s">
        <v>17</v>
      </c>
      <c r="QRO40" s="34" t="s">
        <v>17</v>
      </c>
      <c r="QRP40" s="34" t="s">
        <v>17</v>
      </c>
      <c r="QRQ40" s="34" t="s">
        <v>17</v>
      </c>
      <c r="QRR40" s="34" t="s">
        <v>17</v>
      </c>
      <c r="QRS40" s="34" t="s">
        <v>17</v>
      </c>
      <c r="QRT40" s="34" t="s">
        <v>17</v>
      </c>
      <c r="QRU40" s="34" t="s">
        <v>17</v>
      </c>
      <c r="QRV40" s="34" t="s">
        <v>17</v>
      </c>
      <c r="QRW40" s="34" t="s">
        <v>17</v>
      </c>
      <c r="QRX40" s="34" t="s">
        <v>17</v>
      </c>
      <c r="QRY40" s="34" t="s">
        <v>17</v>
      </c>
      <c r="QRZ40" s="34" t="s">
        <v>17</v>
      </c>
      <c r="QSA40" s="34" t="s">
        <v>17</v>
      </c>
      <c r="QSB40" s="34" t="s">
        <v>17</v>
      </c>
      <c r="QSC40" s="34" t="s">
        <v>17</v>
      </c>
      <c r="QSD40" s="34" t="s">
        <v>17</v>
      </c>
      <c r="QSE40" s="34" t="s">
        <v>17</v>
      </c>
      <c r="QSF40" s="34" t="s">
        <v>17</v>
      </c>
      <c r="QSG40" s="34" t="s">
        <v>17</v>
      </c>
      <c r="QSH40" s="34" t="s">
        <v>17</v>
      </c>
      <c r="QSI40" s="34" t="s">
        <v>17</v>
      </c>
      <c r="QSJ40" s="34" t="s">
        <v>17</v>
      </c>
      <c r="QSK40" s="34" t="s">
        <v>17</v>
      </c>
      <c r="QSL40" s="34" t="s">
        <v>17</v>
      </c>
      <c r="QSM40" s="34" t="s">
        <v>17</v>
      </c>
      <c r="QSN40" s="34" t="s">
        <v>17</v>
      </c>
      <c r="QSO40" s="34" t="s">
        <v>17</v>
      </c>
      <c r="QSP40" s="34" t="s">
        <v>17</v>
      </c>
      <c r="QSQ40" s="34" t="s">
        <v>17</v>
      </c>
      <c r="QSR40" s="34" t="s">
        <v>17</v>
      </c>
      <c r="QSS40" s="34" t="s">
        <v>17</v>
      </c>
      <c r="QST40" s="34" t="s">
        <v>17</v>
      </c>
      <c r="QSU40" s="34" t="s">
        <v>17</v>
      </c>
      <c r="QSV40" s="34" t="s">
        <v>17</v>
      </c>
      <c r="QSW40" s="34" t="s">
        <v>17</v>
      </c>
      <c r="QSX40" s="34" t="s">
        <v>17</v>
      </c>
      <c r="QSY40" s="34" t="s">
        <v>17</v>
      </c>
      <c r="QSZ40" s="34" t="s">
        <v>17</v>
      </c>
      <c r="QTA40" s="34" t="s">
        <v>17</v>
      </c>
      <c r="QTB40" s="34" t="s">
        <v>17</v>
      </c>
      <c r="QTC40" s="34" t="s">
        <v>17</v>
      </c>
      <c r="QTD40" s="34" t="s">
        <v>17</v>
      </c>
      <c r="QTE40" s="34" t="s">
        <v>17</v>
      </c>
      <c r="QTF40" s="34" t="s">
        <v>17</v>
      </c>
      <c r="QTG40" s="34" t="s">
        <v>17</v>
      </c>
      <c r="QTH40" s="34" t="s">
        <v>17</v>
      </c>
      <c r="QTI40" s="34" t="s">
        <v>17</v>
      </c>
      <c r="QTJ40" s="34" t="s">
        <v>17</v>
      </c>
      <c r="QTK40" s="34" t="s">
        <v>17</v>
      </c>
      <c r="QTL40" s="34" t="s">
        <v>17</v>
      </c>
      <c r="QTM40" s="34" t="s">
        <v>17</v>
      </c>
      <c r="QTN40" s="34" t="s">
        <v>17</v>
      </c>
      <c r="QTO40" s="34" t="s">
        <v>17</v>
      </c>
      <c r="QTP40" s="34" t="s">
        <v>17</v>
      </c>
      <c r="QTQ40" s="34" t="s">
        <v>17</v>
      </c>
      <c r="QTR40" s="34" t="s">
        <v>17</v>
      </c>
      <c r="QTS40" s="34" t="s">
        <v>17</v>
      </c>
      <c r="QTT40" s="34" t="s">
        <v>17</v>
      </c>
      <c r="QTU40" s="34" t="s">
        <v>17</v>
      </c>
      <c r="QTV40" s="34" t="s">
        <v>17</v>
      </c>
      <c r="QTW40" s="34" t="s">
        <v>17</v>
      </c>
      <c r="QTX40" s="34" t="s">
        <v>17</v>
      </c>
      <c r="QTY40" s="34" t="s">
        <v>17</v>
      </c>
      <c r="QTZ40" s="34" t="s">
        <v>17</v>
      </c>
      <c r="QUA40" s="34" t="s">
        <v>17</v>
      </c>
      <c r="QUB40" s="34" t="s">
        <v>17</v>
      </c>
      <c r="QUC40" s="34" t="s">
        <v>17</v>
      </c>
      <c r="QUD40" s="34" t="s">
        <v>17</v>
      </c>
      <c r="QUE40" s="34" t="s">
        <v>17</v>
      </c>
      <c r="QUF40" s="34" t="s">
        <v>17</v>
      </c>
      <c r="QUG40" s="34" t="s">
        <v>17</v>
      </c>
      <c r="QUH40" s="34" t="s">
        <v>17</v>
      </c>
      <c r="QUI40" s="34" t="s">
        <v>17</v>
      </c>
      <c r="QUJ40" s="34" t="s">
        <v>17</v>
      </c>
      <c r="QUK40" s="34" t="s">
        <v>17</v>
      </c>
      <c r="QUL40" s="34" t="s">
        <v>17</v>
      </c>
      <c r="QUM40" s="34" t="s">
        <v>17</v>
      </c>
      <c r="QUN40" s="34" t="s">
        <v>17</v>
      </c>
      <c r="QUO40" s="34" t="s">
        <v>17</v>
      </c>
      <c r="QUP40" s="34" t="s">
        <v>17</v>
      </c>
      <c r="QUQ40" s="34" t="s">
        <v>17</v>
      </c>
      <c r="QUR40" s="34" t="s">
        <v>17</v>
      </c>
      <c r="QUS40" s="34" t="s">
        <v>17</v>
      </c>
      <c r="QUT40" s="34" t="s">
        <v>17</v>
      </c>
      <c r="QUU40" s="34" t="s">
        <v>17</v>
      </c>
      <c r="QUV40" s="34" t="s">
        <v>17</v>
      </c>
      <c r="QUW40" s="34" t="s">
        <v>17</v>
      </c>
      <c r="QUX40" s="34" t="s">
        <v>17</v>
      </c>
      <c r="QUY40" s="34" t="s">
        <v>17</v>
      </c>
      <c r="QUZ40" s="34" t="s">
        <v>17</v>
      </c>
      <c r="QVA40" s="34" t="s">
        <v>17</v>
      </c>
      <c r="QVB40" s="34" t="s">
        <v>17</v>
      </c>
      <c r="QVC40" s="34" t="s">
        <v>17</v>
      </c>
      <c r="QVD40" s="34" t="s">
        <v>17</v>
      </c>
      <c r="QVE40" s="34" t="s">
        <v>17</v>
      </c>
      <c r="QVF40" s="34" t="s">
        <v>17</v>
      </c>
      <c r="QVG40" s="34" t="s">
        <v>17</v>
      </c>
      <c r="QVH40" s="34" t="s">
        <v>17</v>
      </c>
      <c r="QVI40" s="34" t="s">
        <v>17</v>
      </c>
      <c r="QVJ40" s="34" t="s">
        <v>17</v>
      </c>
      <c r="QVK40" s="34" t="s">
        <v>17</v>
      </c>
      <c r="QVL40" s="34" t="s">
        <v>17</v>
      </c>
      <c r="QVM40" s="34" t="s">
        <v>17</v>
      </c>
      <c r="QVN40" s="34" t="s">
        <v>17</v>
      </c>
      <c r="QVO40" s="34" t="s">
        <v>17</v>
      </c>
      <c r="QVP40" s="34" t="s">
        <v>17</v>
      </c>
      <c r="QVQ40" s="34" t="s">
        <v>17</v>
      </c>
      <c r="QVR40" s="34" t="s">
        <v>17</v>
      </c>
      <c r="QVS40" s="34" t="s">
        <v>17</v>
      </c>
      <c r="QVT40" s="34" t="s">
        <v>17</v>
      </c>
      <c r="QVU40" s="34" t="s">
        <v>17</v>
      </c>
      <c r="QVV40" s="34" t="s">
        <v>17</v>
      </c>
      <c r="QVW40" s="34" t="s">
        <v>17</v>
      </c>
      <c r="QVX40" s="34" t="s">
        <v>17</v>
      </c>
      <c r="QVY40" s="34" t="s">
        <v>17</v>
      </c>
      <c r="QVZ40" s="34" t="s">
        <v>17</v>
      </c>
      <c r="QWA40" s="34" t="s">
        <v>17</v>
      </c>
      <c r="QWB40" s="34" t="s">
        <v>17</v>
      </c>
      <c r="QWC40" s="34" t="s">
        <v>17</v>
      </c>
      <c r="QWD40" s="34" t="s">
        <v>17</v>
      </c>
      <c r="QWE40" s="34" t="s">
        <v>17</v>
      </c>
      <c r="QWF40" s="34" t="s">
        <v>17</v>
      </c>
      <c r="QWG40" s="34" t="s">
        <v>17</v>
      </c>
      <c r="QWH40" s="34" t="s">
        <v>17</v>
      </c>
      <c r="QWI40" s="34" t="s">
        <v>17</v>
      </c>
      <c r="QWJ40" s="34" t="s">
        <v>17</v>
      </c>
      <c r="QWK40" s="34" t="s">
        <v>17</v>
      </c>
      <c r="QWL40" s="34" t="s">
        <v>17</v>
      </c>
      <c r="QWM40" s="34" t="s">
        <v>17</v>
      </c>
      <c r="QWN40" s="34" t="s">
        <v>17</v>
      </c>
      <c r="QWO40" s="34" t="s">
        <v>17</v>
      </c>
      <c r="QWP40" s="34" t="s">
        <v>17</v>
      </c>
      <c r="QWQ40" s="34" t="s">
        <v>17</v>
      </c>
      <c r="QWR40" s="34" t="s">
        <v>17</v>
      </c>
      <c r="QWS40" s="34" t="s">
        <v>17</v>
      </c>
      <c r="QWT40" s="34" t="s">
        <v>17</v>
      </c>
      <c r="QWU40" s="34" t="s">
        <v>17</v>
      </c>
      <c r="QWV40" s="34" t="s">
        <v>17</v>
      </c>
      <c r="QWW40" s="34" t="s">
        <v>17</v>
      </c>
      <c r="QWX40" s="34" t="s">
        <v>17</v>
      </c>
      <c r="QWY40" s="34" t="s">
        <v>17</v>
      </c>
      <c r="QWZ40" s="34" t="s">
        <v>17</v>
      </c>
      <c r="QXA40" s="34" t="s">
        <v>17</v>
      </c>
      <c r="QXB40" s="34" t="s">
        <v>17</v>
      </c>
      <c r="QXC40" s="34" t="s">
        <v>17</v>
      </c>
      <c r="QXD40" s="34" t="s">
        <v>17</v>
      </c>
      <c r="QXE40" s="34" t="s">
        <v>17</v>
      </c>
      <c r="QXF40" s="34" t="s">
        <v>17</v>
      </c>
      <c r="QXG40" s="34" t="s">
        <v>17</v>
      </c>
      <c r="QXH40" s="34" t="s">
        <v>17</v>
      </c>
      <c r="QXI40" s="34" t="s">
        <v>17</v>
      </c>
      <c r="QXJ40" s="34" t="s">
        <v>17</v>
      </c>
      <c r="QXK40" s="34" t="s">
        <v>17</v>
      </c>
      <c r="QXL40" s="34" t="s">
        <v>17</v>
      </c>
      <c r="QXM40" s="34" t="s">
        <v>17</v>
      </c>
      <c r="QXN40" s="34" t="s">
        <v>17</v>
      </c>
      <c r="QXO40" s="34" t="s">
        <v>17</v>
      </c>
      <c r="QXP40" s="34" t="s">
        <v>17</v>
      </c>
      <c r="QXQ40" s="34" t="s">
        <v>17</v>
      </c>
      <c r="QXR40" s="34" t="s">
        <v>17</v>
      </c>
      <c r="QXS40" s="34" t="s">
        <v>17</v>
      </c>
      <c r="QXT40" s="34" t="s">
        <v>17</v>
      </c>
      <c r="QXU40" s="34" t="s">
        <v>17</v>
      </c>
      <c r="QXV40" s="34" t="s">
        <v>17</v>
      </c>
      <c r="QXW40" s="34" t="s">
        <v>17</v>
      </c>
      <c r="QXX40" s="34" t="s">
        <v>17</v>
      </c>
      <c r="QXY40" s="34" t="s">
        <v>17</v>
      </c>
      <c r="QXZ40" s="34" t="s">
        <v>17</v>
      </c>
      <c r="QYA40" s="34" t="s">
        <v>17</v>
      </c>
      <c r="QYB40" s="34" t="s">
        <v>17</v>
      </c>
      <c r="QYC40" s="34" t="s">
        <v>17</v>
      </c>
      <c r="QYD40" s="34" t="s">
        <v>17</v>
      </c>
      <c r="QYE40" s="34" t="s">
        <v>17</v>
      </c>
      <c r="QYF40" s="34" t="s">
        <v>17</v>
      </c>
      <c r="QYG40" s="34" t="s">
        <v>17</v>
      </c>
      <c r="QYH40" s="34" t="s">
        <v>17</v>
      </c>
      <c r="QYI40" s="34" t="s">
        <v>17</v>
      </c>
      <c r="QYJ40" s="34" t="s">
        <v>17</v>
      </c>
      <c r="QYK40" s="34" t="s">
        <v>17</v>
      </c>
      <c r="QYL40" s="34" t="s">
        <v>17</v>
      </c>
      <c r="QYM40" s="34" t="s">
        <v>17</v>
      </c>
      <c r="QYN40" s="34" t="s">
        <v>17</v>
      </c>
      <c r="QYO40" s="34" t="s">
        <v>17</v>
      </c>
      <c r="QYP40" s="34" t="s">
        <v>17</v>
      </c>
      <c r="QYQ40" s="34" t="s">
        <v>17</v>
      </c>
      <c r="QYR40" s="34" t="s">
        <v>17</v>
      </c>
      <c r="QYS40" s="34" t="s">
        <v>17</v>
      </c>
      <c r="QYT40" s="34" t="s">
        <v>17</v>
      </c>
      <c r="QYU40" s="34" t="s">
        <v>17</v>
      </c>
      <c r="QYV40" s="34" t="s">
        <v>17</v>
      </c>
      <c r="QYW40" s="34" t="s">
        <v>17</v>
      </c>
      <c r="QYX40" s="34" t="s">
        <v>17</v>
      </c>
      <c r="QYY40" s="34" t="s">
        <v>17</v>
      </c>
      <c r="QYZ40" s="34" t="s">
        <v>17</v>
      </c>
      <c r="QZA40" s="34" t="s">
        <v>17</v>
      </c>
      <c r="QZB40" s="34" t="s">
        <v>17</v>
      </c>
      <c r="QZC40" s="34" t="s">
        <v>17</v>
      </c>
      <c r="QZD40" s="34" t="s">
        <v>17</v>
      </c>
      <c r="QZE40" s="34" t="s">
        <v>17</v>
      </c>
      <c r="QZF40" s="34" t="s">
        <v>17</v>
      </c>
      <c r="QZG40" s="34" t="s">
        <v>17</v>
      </c>
      <c r="QZH40" s="34" t="s">
        <v>17</v>
      </c>
      <c r="QZI40" s="34" t="s">
        <v>17</v>
      </c>
      <c r="QZJ40" s="34" t="s">
        <v>17</v>
      </c>
      <c r="QZK40" s="34" t="s">
        <v>17</v>
      </c>
      <c r="QZL40" s="34" t="s">
        <v>17</v>
      </c>
      <c r="QZM40" s="34" t="s">
        <v>17</v>
      </c>
      <c r="QZN40" s="34" t="s">
        <v>17</v>
      </c>
      <c r="QZO40" s="34" t="s">
        <v>17</v>
      </c>
      <c r="QZP40" s="34" t="s">
        <v>17</v>
      </c>
      <c r="QZQ40" s="34" t="s">
        <v>17</v>
      </c>
      <c r="QZR40" s="34" t="s">
        <v>17</v>
      </c>
      <c r="QZS40" s="34" t="s">
        <v>17</v>
      </c>
      <c r="QZT40" s="34" t="s">
        <v>17</v>
      </c>
      <c r="QZU40" s="34" t="s">
        <v>17</v>
      </c>
      <c r="QZV40" s="34" t="s">
        <v>17</v>
      </c>
      <c r="QZW40" s="34" t="s">
        <v>17</v>
      </c>
      <c r="QZX40" s="34" t="s">
        <v>17</v>
      </c>
      <c r="QZY40" s="34" t="s">
        <v>17</v>
      </c>
      <c r="QZZ40" s="34" t="s">
        <v>17</v>
      </c>
      <c r="RAA40" s="34" t="s">
        <v>17</v>
      </c>
      <c r="RAB40" s="34" t="s">
        <v>17</v>
      </c>
      <c r="RAC40" s="34" t="s">
        <v>17</v>
      </c>
      <c r="RAD40" s="34" t="s">
        <v>17</v>
      </c>
      <c r="RAE40" s="34" t="s">
        <v>17</v>
      </c>
      <c r="RAF40" s="34" t="s">
        <v>17</v>
      </c>
      <c r="RAG40" s="34" t="s">
        <v>17</v>
      </c>
      <c r="RAH40" s="34" t="s">
        <v>17</v>
      </c>
      <c r="RAI40" s="34" t="s">
        <v>17</v>
      </c>
      <c r="RAJ40" s="34" t="s">
        <v>17</v>
      </c>
      <c r="RAK40" s="34" t="s">
        <v>17</v>
      </c>
      <c r="RAL40" s="34" t="s">
        <v>17</v>
      </c>
      <c r="RAM40" s="34" t="s">
        <v>17</v>
      </c>
      <c r="RAN40" s="34" t="s">
        <v>17</v>
      </c>
      <c r="RAO40" s="34" t="s">
        <v>17</v>
      </c>
      <c r="RAP40" s="34" t="s">
        <v>17</v>
      </c>
      <c r="RAQ40" s="34" t="s">
        <v>17</v>
      </c>
      <c r="RAR40" s="34" t="s">
        <v>17</v>
      </c>
      <c r="RAS40" s="34" t="s">
        <v>17</v>
      </c>
      <c r="RAT40" s="34" t="s">
        <v>17</v>
      </c>
      <c r="RAU40" s="34" t="s">
        <v>17</v>
      </c>
      <c r="RAV40" s="34" t="s">
        <v>17</v>
      </c>
      <c r="RAW40" s="34" t="s">
        <v>17</v>
      </c>
      <c r="RAX40" s="34" t="s">
        <v>17</v>
      </c>
      <c r="RAY40" s="34" t="s">
        <v>17</v>
      </c>
      <c r="RAZ40" s="34" t="s">
        <v>17</v>
      </c>
      <c r="RBA40" s="34" t="s">
        <v>17</v>
      </c>
      <c r="RBB40" s="34" t="s">
        <v>17</v>
      </c>
      <c r="RBC40" s="34" t="s">
        <v>17</v>
      </c>
      <c r="RBD40" s="34" t="s">
        <v>17</v>
      </c>
      <c r="RBE40" s="34" t="s">
        <v>17</v>
      </c>
      <c r="RBF40" s="34" t="s">
        <v>17</v>
      </c>
      <c r="RBG40" s="34" t="s">
        <v>17</v>
      </c>
      <c r="RBH40" s="34" t="s">
        <v>17</v>
      </c>
      <c r="RBI40" s="34" t="s">
        <v>17</v>
      </c>
      <c r="RBJ40" s="34" t="s">
        <v>17</v>
      </c>
      <c r="RBK40" s="34" t="s">
        <v>17</v>
      </c>
      <c r="RBL40" s="34" t="s">
        <v>17</v>
      </c>
      <c r="RBM40" s="34" t="s">
        <v>17</v>
      </c>
      <c r="RBN40" s="34" t="s">
        <v>17</v>
      </c>
      <c r="RBO40" s="34" t="s">
        <v>17</v>
      </c>
      <c r="RBP40" s="34" t="s">
        <v>17</v>
      </c>
      <c r="RBQ40" s="34" t="s">
        <v>17</v>
      </c>
      <c r="RBR40" s="34" t="s">
        <v>17</v>
      </c>
      <c r="RBS40" s="34" t="s">
        <v>17</v>
      </c>
      <c r="RBT40" s="34" t="s">
        <v>17</v>
      </c>
      <c r="RBU40" s="34" t="s">
        <v>17</v>
      </c>
      <c r="RBV40" s="34" t="s">
        <v>17</v>
      </c>
      <c r="RBW40" s="34" t="s">
        <v>17</v>
      </c>
      <c r="RBX40" s="34" t="s">
        <v>17</v>
      </c>
      <c r="RBY40" s="34" t="s">
        <v>17</v>
      </c>
      <c r="RBZ40" s="34" t="s">
        <v>17</v>
      </c>
      <c r="RCA40" s="34" t="s">
        <v>17</v>
      </c>
      <c r="RCB40" s="34" t="s">
        <v>17</v>
      </c>
      <c r="RCC40" s="34" t="s">
        <v>17</v>
      </c>
      <c r="RCD40" s="34" t="s">
        <v>17</v>
      </c>
      <c r="RCE40" s="34" t="s">
        <v>17</v>
      </c>
      <c r="RCF40" s="34" t="s">
        <v>17</v>
      </c>
      <c r="RCG40" s="34" t="s">
        <v>17</v>
      </c>
      <c r="RCH40" s="34" t="s">
        <v>17</v>
      </c>
      <c r="RCI40" s="34" t="s">
        <v>17</v>
      </c>
      <c r="RCJ40" s="34" t="s">
        <v>17</v>
      </c>
      <c r="RCK40" s="34" t="s">
        <v>17</v>
      </c>
      <c r="RCL40" s="34" t="s">
        <v>17</v>
      </c>
      <c r="RCM40" s="34" t="s">
        <v>17</v>
      </c>
      <c r="RCN40" s="34" t="s">
        <v>17</v>
      </c>
      <c r="RCO40" s="34" t="s">
        <v>17</v>
      </c>
      <c r="RCP40" s="34" t="s">
        <v>17</v>
      </c>
      <c r="RCQ40" s="34" t="s">
        <v>17</v>
      </c>
      <c r="RCR40" s="34" t="s">
        <v>17</v>
      </c>
      <c r="RCS40" s="34" t="s">
        <v>17</v>
      </c>
      <c r="RCT40" s="34" t="s">
        <v>17</v>
      </c>
      <c r="RCU40" s="34" t="s">
        <v>17</v>
      </c>
      <c r="RCV40" s="34" t="s">
        <v>17</v>
      </c>
      <c r="RCW40" s="34" t="s">
        <v>17</v>
      </c>
      <c r="RCX40" s="34" t="s">
        <v>17</v>
      </c>
      <c r="RCY40" s="34" t="s">
        <v>17</v>
      </c>
      <c r="RCZ40" s="34" t="s">
        <v>17</v>
      </c>
      <c r="RDA40" s="34" t="s">
        <v>17</v>
      </c>
      <c r="RDB40" s="34" t="s">
        <v>17</v>
      </c>
      <c r="RDC40" s="34" t="s">
        <v>17</v>
      </c>
      <c r="RDD40" s="34" t="s">
        <v>17</v>
      </c>
      <c r="RDE40" s="34" t="s">
        <v>17</v>
      </c>
      <c r="RDF40" s="34" t="s">
        <v>17</v>
      </c>
      <c r="RDG40" s="34" t="s">
        <v>17</v>
      </c>
      <c r="RDH40" s="34" t="s">
        <v>17</v>
      </c>
      <c r="RDI40" s="34" t="s">
        <v>17</v>
      </c>
      <c r="RDJ40" s="34" t="s">
        <v>17</v>
      </c>
      <c r="RDK40" s="34" t="s">
        <v>17</v>
      </c>
      <c r="RDL40" s="34" t="s">
        <v>17</v>
      </c>
      <c r="RDM40" s="34" t="s">
        <v>17</v>
      </c>
      <c r="RDN40" s="34" t="s">
        <v>17</v>
      </c>
      <c r="RDO40" s="34" t="s">
        <v>17</v>
      </c>
      <c r="RDP40" s="34" t="s">
        <v>17</v>
      </c>
      <c r="RDQ40" s="34" t="s">
        <v>17</v>
      </c>
      <c r="RDR40" s="34" t="s">
        <v>17</v>
      </c>
      <c r="RDS40" s="34" t="s">
        <v>17</v>
      </c>
      <c r="RDT40" s="34" t="s">
        <v>17</v>
      </c>
      <c r="RDU40" s="34" t="s">
        <v>17</v>
      </c>
      <c r="RDV40" s="34" t="s">
        <v>17</v>
      </c>
      <c r="RDW40" s="34" t="s">
        <v>17</v>
      </c>
      <c r="RDX40" s="34" t="s">
        <v>17</v>
      </c>
      <c r="RDY40" s="34" t="s">
        <v>17</v>
      </c>
      <c r="RDZ40" s="34" t="s">
        <v>17</v>
      </c>
      <c r="REA40" s="34" t="s">
        <v>17</v>
      </c>
      <c r="REB40" s="34" t="s">
        <v>17</v>
      </c>
      <c r="REC40" s="34" t="s">
        <v>17</v>
      </c>
      <c r="RED40" s="34" t="s">
        <v>17</v>
      </c>
      <c r="REE40" s="34" t="s">
        <v>17</v>
      </c>
      <c r="REF40" s="34" t="s">
        <v>17</v>
      </c>
      <c r="REG40" s="34" t="s">
        <v>17</v>
      </c>
      <c r="REH40" s="34" t="s">
        <v>17</v>
      </c>
      <c r="REI40" s="34" t="s">
        <v>17</v>
      </c>
      <c r="REJ40" s="34" t="s">
        <v>17</v>
      </c>
      <c r="REK40" s="34" t="s">
        <v>17</v>
      </c>
      <c r="REL40" s="34" t="s">
        <v>17</v>
      </c>
      <c r="REM40" s="34" t="s">
        <v>17</v>
      </c>
      <c r="REN40" s="34" t="s">
        <v>17</v>
      </c>
      <c r="REO40" s="34" t="s">
        <v>17</v>
      </c>
      <c r="REP40" s="34" t="s">
        <v>17</v>
      </c>
      <c r="REQ40" s="34" t="s">
        <v>17</v>
      </c>
      <c r="RER40" s="34" t="s">
        <v>17</v>
      </c>
      <c r="RES40" s="34" t="s">
        <v>17</v>
      </c>
      <c r="RET40" s="34" t="s">
        <v>17</v>
      </c>
      <c r="REU40" s="34" t="s">
        <v>17</v>
      </c>
      <c r="REV40" s="34" t="s">
        <v>17</v>
      </c>
      <c r="REW40" s="34" t="s">
        <v>17</v>
      </c>
      <c r="REX40" s="34" t="s">
        <v>17</v>
      </c>
      <c r="REY40" s="34" t="s">
        <v>17</v>
      </c>
      <c r="REZ40" s="34" t="s">
        <v>17</v>
      </c>
      <c r="RFA40" s="34" t="s">
        <v>17</v>
      </c>
      <c r="RFB40" s="34" t="s">
        <v>17</v>
      </c>
      <c r="RFC40" s="34" t="s">
        <v>17</v>
      </c>
      <c r="RFD40" s="34" t="s">
        <v>17</v>
      </c>
      <c r="RFE40" s="34" t="s">
        <v>17</v>
      </c>
      <c r="RFF40" s="34" t="s">
        <v>17</v>
      </c>
      <c r="RFG40" s="34" t="s">
        <v>17</v>
      </c>
      <c r="RFH40" s="34" t="s">
        <v>17</v>
      </c>
      <c r="RFI40" s="34" t="s">
        <v>17</v>
      </c>
      <c r="RFJ40" s="34" t="s">
        <v>17</v>
      </c>
      <c r="RFK40" s="34" t="s">
        <v>17</v>
      </c>
      <c r="RFL40" s="34" t="s">
        <v>17</v>
      </c>
      <c r="RFM40" s="34" t="s">
        <v>17</v>
      </c>
      <c r="RFN40" s="34" t="s">
        <v>17</v>
      </c>
      <c r="RFO40" s="34" t="s">
        <v>17</v>
      </c>
      <c r="RFP40" s="34" t="s">
        <v>17</v>
      </c>
      <c r="RFQ40" s="34" t="s">
        <v>17</v>
      </c>
      <c r="RFR40" s="34" t="s">
        <v>17</v>
      </c>
      <c r="RFS40" s="34" t="s">
        <v>17</v>
      </c>
      <c r="RFT40" s="34" t="s">
        <v>17</v>
      </c>
      <c r="RFU40" s="34" t="s">
        <v>17</v>
      </c>
      <c r="RFV40" s="34" t="s">
        <v>17</v>
      </c>
      <c r="RFW40" s="34" t="s">
        <v>17</v>
      </c>
      <c r="RFX40" s="34" t="s">
        <v>17</v>
      </c>
      <c r="RFY40" s="34" t="s">
        <v>17</v>
      </c>
      <c r="RFZ40" s="34" t="s">
        <v>17</v>
      </c>
      <c r="RGA40" s="34" t="s">
        <v>17</v>
      </c>
      <c r="RGB40" s="34" t="s">
        <v>17</v>
      </c>
      <c r="RGC40" s="34" t="s">
        <v>17</v>
      </c>
      <c r="RGD40" s="34" t="s">
        <v>17</v>
      </c>
      <c r="RGE40" s="34" t="s">
        <v>17</v>
      </c>
      <c r="RGF40" s="34" t="s">
        <v>17</v>
      </c>
      <c r="RGG40" s="34" t="s">
        <v>17</v>
      </c>
      <c r="RGH40" s="34" t="s">
        <v>17</v>
      </c>
      <c r="RGI40" s="34" t="s">
        <v>17</v>
      </c>
      <c r="RGJ40" s="34" t="s">
        <v>17</v>
      </c>
      <c r="RGK40" s="34" t="s">
        <v>17</v>
      </c>
      <c r="RGL40" s="34" t="s">
        <v>17</v>
      </c>
      <c r="RGM40" s="34" t="s">
        <v>17</v>
      </c>
      <c r="RGN40" s="34" t="s">
        <v>17</v>
      </c>
      <c r="RGO40" s="34" t="s">
        <v>17</v>
      </c>
      <c r="RGP40" s="34" t="s">
        <v>17</v>
      </c>
      <c r="RGQ40" s="34" t="s">
        <v>17</v>
      </c>
      <c r="RGR40" s="34" t="s">
        <v>17</v>
      </c>
      <c r="RGS40" s="34" t="s">
        <v>17</v>
      </c>
      <c r="RGT40" s="34" t="s">
        <v>17</v>
      </c>
      <c r="RGU40" s="34" t="s">
        <v>17</v>
      </c>
      <c r="RGV40" s="34" t="s">
        <v>17</v>
      </c>
      <c r="RGW40" s="34" t="s">
        <v>17</v>
      </c>
      <c r="RGX40" s="34" t="s">
        <v>17</v>
      </c>
      <c r="RGY40" s="34" t="s">
        <v>17</v>
      </c>
      <c r="RGZ40" s="34" t="s">
        <v>17</v>
      </c>
      <c r="RHA40" s="34" t="s">
        <v>17</v>
      </c>
      <c r="RHB40" s="34" t="s">
        <v>17</v>
      </c>
      <c r="RHC40" s="34" t="s">
        <v>17</v>
      </c>
      <c r="RHD40" s="34" t="s">
        <v>17</v>
      </c>
      <c r="RHE40" s="34" t="s">
        <v>17</v>
      </c>
      <c r="RHF40" s="34" t="s">
        <v>17</v>
      </c>
      <c r="RHG40" s="34" t="s">
        <v>17</v>
      </c>
      <c r="RHH40" s="34" t="s">
        <v>17</v>
      </c>
      <c r="RHI40" s="34" t="s">
        <v>17</v>
      </c>
      <c r="RHJ40" s="34" t="s">
        <v>17</v>
      </c>
      <c r="RHK40" s="34" t="s">
        <v>17</v>
      </c>
      <c r="RHL40" s="34" t="s">
        <v>17</v>
      </c>
      <c r="RHM40" s="34" t="s">
        <v>17</v>
      </c>
      <c r="RHN40" s="34" t="s">
        <v>17</v>
      </c>
      <c r="RHO40" s="34" t="s">
        <v>17</v>
      </c>
      <c r="RHP40" s="34" t="s">
        <v>17</v>
      </c>
      <c r="RHQ40" s="34" t="s">
        <v>17</v>
      </c>
      <c r="RHR40" s="34" t="s">
        <v>17</v>
      </c>
      <c r="RHS40" s="34" t="s">
        <v>17</v>
      </c>
      <c r="RHT40" s="34" t="s">
        <v>17</v>
      </c>
      <c r="RHU40" s="34" t="s">
        <v>17</v>
      </c>
      <c r="RHV40" s="34" t="s">
        <v>17</v>
      </c>
      <c r="RHW40" s="34" t="s">
        <v>17</v>
      </c>
      <c r="RHX40" s="34" t="s">
        <v>17</v>
      </c>
      <c r="RHY40" s="34" t="s">
        <v>17</v>
      </c>
      <c r="RHZ40" s="34" t="s">
        <v>17</v>
      </c>
      <c r="RIA40" s="34" t="s">
        <v>17</v>
      </c>
      <c r="RIB40" s="34" t="s">
        <v>17</v>
      </c>
      <c r="RIC40" s="34" t="s">
        <v>17</v>
      </c>
      <c r="RID40" s="34" t="s">
        <v>17</v>
      </c>
      <c r="RIE40" s="34" t="s">
        <v>17</v>
      </c>
      <c r="RIF40" s="34" t="s">
        <v>17</v>
      </c>
      <c r="RIG40" s="34" t="s">
        <v>17</v>
      </c>
      <c r="RIH40" s="34" t="s">
        <v>17</v>
      </c>
      <c r="RII40" s="34" t="s">
        <v>17</v>
      </c>
      <c r="RIJ40" s="34" t="s">
        <v>17</v>
      </c>
      <c r="RIK40" s="34" t="s">
        <v>17</v>
      </c>
      <c r="RIL40" s="34" t="s">
        <v>17</v>
      </c>
      <c r="RIM40" s="34" t="s">
        <v>17</v>
      </c>
      <c r="RIN40" s="34" t="s">
        <v>17</v>
      </c>
      <c r="RIO40" s="34" t="s">
        <v>17</v>
      </c>
      <c r="RIP40" s="34" t="s">
        <v>17</v>
      </c>
      <c r="RIQ40" s="34" t="s">
        <v>17</v>
      </c>
      <c r="RIR40" s="34" t="s">
        <v>17</v>
      </c>
      <c r="RIS40" s="34" t="s">
        <v>17</v>
      </c>
      <c r="RIT40" s="34" t="s">
        <v>17</v>
      </c>
      <c r="RIU40" s="34" t="s">
        <v>17</v>
      </c>
      <c r="RIV40" s="34" t="s">
        <v>17</v>
      </c>
      <c r="RIW40" s="34" t="s">
        <v>17</v>
      </c>
      <c r="RIX40" s="34" t="s">
        <v>17</v>
      </c>
      <c r="RIY40" s="34" t="s">
        <v>17</v>
      </c>
      <c r="RIZ40" s="34" t="s">
        <v>17</v>
      </c>
      <c r="RJA40" s="34" t="s">
        <v>17</v>
      </c>
      <c r="RJB40" s="34" t="s">
        <v>17</v>
      </c>
      <c r="RJC40" s="34" t="s">
        <v>17</v>
      </c>
      <c r="RJD40" s="34" t="s">
        <v>17</v>
      </c>
      <c r="RJE40" s="34" t="s">
        <v>17</v>
      </c>
      <c r="RJF40" s="34" t="s">
        <v>17</v>
      </c>
      <c r="RJG40" s="34" t="s">
        <v>17</v>
      </c>
      <c r="RJH40" s="34" t="s">
        <v>17</v>
      </c>
      <c r="RJI40" s="34" t="s">
        <v>17</v>
      </c>
      <c r="RJJ40" s="34" t="s">
        <v>17</v>
      </c>
      <c r="RJK40" s="34" t="s">
        <v>17</v>
      </c>
      <c r="RJL40" s="34" t="s">
        <v>17</v>
      </c>
      <c r="RJM40" s="34" t="s">
        <v>17</v>
      </c>
      <c r="RJN40" s="34" t="s">
        <v>17</v>
      </c>
      <c r="RJO40" s="34" t="s">
        <v>17</v>
      </c>
      <c r="RJP40" s="34" t="s">
        <v>17</v>
      </c>
      <c r="RJQ40" s="34" t="s">
        <v>17</v>
      </c>
      <c r="RJR40" s="34" t="s">
        <v>17</v>
      </c>
      <c r="RJS40" s="34" t="s">
        <v>17</v>
      </c>
      <c r="RJT40" s="34" t="s">
        <v>17</v>
      </c>
      <c r="RJU40" s="34" t="s">
        <v>17</v>
      </c>
      <c r="RJV40" s="34" t="s">
        <v>17</v>
      </c>
      <c r="RJW40" s="34" t="s">
        <v>17</v>
      </c>
      <c r="RJX40" s="34" t="s">
        <v>17</v>
      </c>
      <c r="RJY40" s="34" t="s">
        <v>17</v>
      </c>
      <c r="RJZ40" s="34" t="s">
        <v>17</v>
      </c>
      <c r="RKA40" s="34" t="s">
        <v>17</v>
      </c>
      <c r="RKB40" s="34" t="s">
        <v>17</v>
      </c>
      <c r="RKC40" s="34" t="s">
        <v>17</v>
      </c>
      <c r="RKD40" s="34" t="s">
        <v>17</v>
      </c>
      <c r="RKE40" s="34" t="s">
        <v>17</v>
      </c>
      <c r="RKF40" s="34" t="s">
        <v>17</v>
      </c>
      <c r="RKG40" s="34" t="s">
        <v>17</v>
      </c>
      <c r="RKH40" s="34" t="s">
        <v>17</v>
      </c>
      <c r="RKI40" s="34" t="s">
        <v>17</v>
      </c>
      <c r="RKJ40" s="34" t="s">
        <v>17</v>
      </c>
      <c r="RKK40" s="34" t="s">
        <v>17</v>
      </c>
      <c r="RKL40" s="34" t="s">
        <v>17</v>
      </c>
      <c r="RKM40" s="34" t="s">
        <v>17</v>
      </c>
      <c r="RKN40" s="34" t="s">
        <v>17</v>
      </c>
      <c r="RKO40" s="34" t="s">
        <v>17</v>
      </c>
      <c r="RKP40" s="34" t="s">
        <v>17</v>
      </c>
      <c r="RKQ40" s="34" t="s">
        <v>17</v>
      </c>
      <c r="RKR40" s="34" t="s">
        <v>17</v>
      </c>
      <c r="RKS40" s="34" t="s">
        <v>17</v>
      </c>
      <c r="RKT40" s="34" t="s">
        <v>17</v>
      </c>
      <c r="RKU40" s="34" t="s">
        <v>17</v>
      </c>
      <c r="RKV40" s="34" t="s">
        <v>17</v>
      </c>
      <c r="RKW40" s="34" t="s">
        <v>17</v>
      </c>
      <c r="RKX40" s="34" t="s">
        <v>17</v>
      </c>
      <c r="RKY40" s="34" t="s">
        <v>17</v>
      </c>
      <c r="RKZ40" s="34" t="s">
        <v>17</v>
      </c>
      <c r="RLA40" s="34" t="s">
        <v>17</v>
      </c>
      <c r="RLB40" s="34" t="s">
        <v>17</v>
      </c>
      <c r="RLC40" s="34" t="s">
        <v>17</v>
      </c>
      <c r="RLD40" s="34" t="s">
        <v>17</v>
      </c>
      <c r="RLE40" s="34" t="s">
        <v>17</v>
      </c>
      <c r="RLF40" s="34" t="s">
        <v>17</v>
      </c>
      <c r="RLG40" s="34" t="s">
        <v>17</v>
      </c>
      <c r="RLH40" s="34" t="s">
        <v>17</v>
      </c>
      <c r="RLI40" s="34" t="s">
        <v>17</v>
      </c>
      <c r="RLJ40" s="34" t="s">
        <v>17</v>
      </c>
      <c r="RLK40" s="34" t="s">
        <v>17</v>
      </c>
      <c r="RLL40" s="34" t="s">
        <v>17</v>
      </c>
      <c r="RLM40" s="34" t="s">
        <v>17</v>
      </c>
      <c r="RLN40" s="34" t="s">
        <v>17</v>
      </c>
      <c r="RLO40" s="34" t="s">
        <v>17</v>
      </c>
      <c r="RLP40" s="34" t="s">
        <v>17</v>
      </c>
      <c r="RLQ40" s="34" t="s">
        <v>17</v>
      </c>
      <c r="RLR40" s="34" t="s">
        <v>17</v>
      </c>
      <c r="RLS40" s="34" t="s">
        <v>17</v>
      </c>
      <c r="RLT40" s="34" t="s">
        <v>17</v>
      </c>
      <c r="RLU40" s="34" t="s">
        <v>17</v>
      </c>
      <c r="RLV40" s="34" t="s">
        <v>17</v>
      </c>
      <c r="RLW40" s="34" t="s">
        <v>17</v>
      </c>
      <c r="RLX40" s="34" t="s">
        <v>17</v>
      </c>
      <c r="RLY40" s="34" t="s">
        <v>17</v>
      </c>
      <c r="RLZ40" s="34" t="s">
        <v>17</v>
      </c>
      <c r="RMA40" s="34" t="s">
        <v>17</v>
      </c>
      <c r="RMB40" s="34" t="s">
        <v>17</v>
      </c>
      <c r="RMC40" s="34" t="s">
        <v>17</v>
      </c>
      <c r="RMD40" s="34" t="s">
        <v>17</v>
      </c>
      <c r="RME40" s="34" t="s">
        <v>17</v>
      </c>
      <c r="RMF40" s="34" t="s">
        <v>17</v>
      </c>
      <c r="RMG40" s="34" t="s">
        <v>17</v>
      </c>
      <c r="RMH40" s="34" t="s">
        <v>17</v>
      </c>
      <c r="RMI40" s="34" t="s">
        <v>17</v>
      </c>
      <c r="RMJ40" s="34" t="s">
        <v>17</v>
      </c>
      <c r="RMK40" s="34" t="s">
        <v>17</v>
      </c>
      <c r="RML40" s="34" t="s">
        <v>17</v>
      </c>
      <c r="RMM40" s="34" t="s">
        <v>17</v>
      </c>
      <c r="RMN40" s="34" t="s">
        <v>17</v>
      </c>
      <c r="RMO40" s="34" t="s">
        <v>17</v>
      </c>
      <c r="RMP40" s="34" t="s">
        <v>17</v>
      </c>
      <c r="RMQ40" s="34" t="s">
        <v>17</v>
      </c>
      <c r="RMR40" s="34" t="s">
        <v>17</v>
      </c>
      <c r="RMS40" s="34" t="s">
        <v>17</v>
      </c>
      <c r="RMT40" s="34" t="s">
        <v>17</v>
      </c>
      <c r="RMU40" s="34" t="s">
        <v>17</v>
      </c>
      <c r="RMV40" s="34" t="s">
        <v>17</v>
      </c>
      <c r="RMW40" s="34" t="s">
        <v>17</v>
      </c>
      <c r="RMX40" s="34" t="s">
        <v>17</v>
      </c>
      <c r="RMY40" s="34" t="s">
        <v>17</v>
      </c>
      <c r="RMZ40" s="34" t="s">
        <v>17</v>
      </c>
      <c r="RNA40" s="34" t="s">
        <v>17</v>
      </c>
      <c r="RNB40" s="34" t="s">
        <v>17</v>
      </c>
      <c r="RNC40" s="34" t="s">
        <v>17</v>
      </c>
      <c r="RND40" s="34" t="s">
        <v>17</v>
      </c>
      <c r="RNE40" s="34" t="s">
        <v>17</v>
      </c>
      <c r="RNF40" s="34" t="s">
        <v>17</v>
      </c>
      <c r="RNG40" s="34" t="s">
        <v>17</v>
      </c>
      <c r="RNH40" s="34" t="s">
        <v>17</v>
      </c>
      <c r="RNI40" s="34" t="s">
        <v>17</v>
      </c>
      <c r="RNJ40" s="34" t="s">
        <v>17</v>
      </c>
      <c r="RNK40" s="34" t="s">
        <v>17</v>
      </c>
      <c r="RNL40" s="34" t="s">
        <v>17</v>
      </c>
      <c r="RNM40" s="34" t="s">
        <v>17</v>
      </c>
      <c r="RNN40" s="34" t="s">
        <v>17</v>
      </c>
      <c r="RNO40" s="34" t="s">
        <v>17</v>
      </c>
      <c r="RNP40" s="34" t="s">
        <v>17</v>
      </c>
      <c r="RNQ40" s="34" t="s">
        <v>17</v>
      </c>
      <c r="RNR40" s="34" t="s">
        <v>17</v>
      </c>
      <c r="RNS40" s="34" t="s">
        <v>17</v>
      </c>
      <c r="RNT40" s="34" t="s">
        <v>17</v>
      </c>
      <c r="RNU40" s="34" t="s">
        <v>17</v>
      </c>
      <c r="RNV40" s="34" t="s">
        <v>17</v>
      </c>
      <c r="RNW40" s="34" t="s">
        <v>17</v>
      </c>
      <c r="RNX40" s="34" t="s">
        <v>17</v>
      </c>
      <c r="RNY40" s="34" t="s">
        <v>17</v>
      </c>
      <c r="RNZ40" s="34" t="s">
        <v>17</v>
      </c>
      <c r="ROA40" s="34" t="s">
        <v>17</v>
      </c>
      <c r="ROB40" s="34" t="s">
        <v>17</v>
      </c>
      <c r="ROC40" s="34" t="s">
        <v>17</v>
      </c>
      <c r="ROD40" s="34" t="s">
        <v>17</v>
      </c>
      <c r="ROE40" s="34" t="s">
        <v>17</v>
      </c>
      <c r="ROF40" s="34" t="s">
        <v>17</v>
      </c>
      <c r="ROG40" s="34" t="s">
        <v>17</v>
      </c>
      <c r="ROH40" s="34" t="s">
        <v>17</v>
      </c>
      <c r="ROI40" s="34" t="s">
        <v>17</v>
      </c>
      <c r="ROJ40" s="34" t="s">
        <v>17</v>
      </c>
      <c r="ROK40" s="34" t="s">
        <v>17</v>
      </c>
      <c r="ROL40" s="34" t="s">
        <v>17</v>
      </c>
      <c r="ROM40" s="34" t="s">
        <v>17</v>
      </c>
      <c r="RON40" s="34" t="s">
        <v>17</v>
      </c>
      <c r="ROO40" s="34" t="s">
        <v>17</v>
      </c>
      <c r="ROP40" s="34" t="s">
        <v>17</v>
      </c>
      <c r="ROQ40" s="34" t="s">
        <v>17</v>
      </c>
      <c r="ROR40" s="34" t="s">
        <v>17</v>
      </c>
      <c r="ROS40" s="34" t="s">
        <v>17</v>
      </c>
      <c r="ROT40" s="34" t="s">
        <v>17</v>
      </c>
      <c r="ROU40" s="34" t="s">
        <v>17</v>
      </c>
      <c r="ROV40" s="34" t="s">
        <v>17</v>
      </c>
      <c r="ROW40" s="34" t="s">
        <v>17</v>
      </c>
      <c r="ROX40" s="34" t="s">
        <v>17</v>
      </c>
      <c r="ROY40" s="34" t="s">
        <v>17</v>
      </c>
      <c r="ROZ40" s="34" t="s">
        <v>17</v>
      </c>
      <c r="RPA40" s="34" t="s">
        <v>17</v>
      </c>
      <c r="RPB40" s="34" t="s">
        <v>17</v>
      </c>
      <c r="RPC40" s="34" t="s">
        <v>17</v>
      </c>
      <c r="RPD40" s="34" t="s">
        <v>17</v>
      </c>
      <c r="RPE40" s="34" t="s">
        <v>17</v>
      </c>
      <c r="RPF40" s="34" t="s">
        <v>17</v>
      </c>
      <c r="RPG40" s="34" t="s">
        <v>17</v>
      </c>
      <c r="RPH40" s="34" t="s">
        <v>17</v>
      </c>
      <c r="RPI40" s="34" t="s">
        <v>17</v>
      </c>
      <c r="RPJ40" s="34" t="s">
        <v>17</v>
      </c>
      <c r="RPK40" s="34" t="s">
        <v>17</v>
      </c>
      <c r="RPL40" s="34" t="s">
        <v>17</v>
      </c>
      <c r="RPM40" s="34" t="s">
        <v>17</v>
      </c>
      <c r="RPN40" s="34" t="s">
        <v>17</v>
      </c>
      <c r="RPO40" s="34" t="s">
        <v>17</v>
      </c>
      <c r="RPP40" s="34" t="s">
        <v>17</v>
      </c>
      <c r="RPQ40" s="34" t="s">
        <v>17</v>
      </c>
      <c r="RPR40" s="34" t="s">
        <v>17</v>
      </c>
      <c r="RPS40" s="34" t="s">
        <v>17</v>
      </c>
      <c r="RPT40" s="34" t="s">
        <v>17</v>
      </c>
      <c r="RPU40" s="34" t="s">
        <v>17</v>
      </c>
      <c r="RPV40" s="34" t="s">
        <v>17</v>
      </c>
      <c r="RPW40" s="34" t="s">
        <v>17</v>
      </c>
      <c r="RPX40" s="34" t="s">
        <v>17</v>
      </c>
      <c r="RPY40" s="34" t="s">
        <v>17</v>
      </c>
      <c r="RPZ40" s="34" t="s">
        <v>17</v>
      </c>
      <c r="RQA40" s="34" t="s">
        <v>17</v>
      </c>
      <c r="RQB40" s="34" t="s">
        <v>17</v>
      </c>
      <c r="RQC40" s="34" t="s">
        <v>17</v>
      </c>
      <c r="RQD40" s="34" t="s">
        <v>17</v>
      </c>
      <c r="RQE40" s="34" t="s">
        <v>17</v>
      </c>
      <c r="RQF40" s="34" t="s">
        <v>17</v>
      </c>
      <c r="RQG40" s="34" t="s">
        <v>17</v>
      </c>
      <c r="RQH40" s="34" t="s">
        <v>17</v>
      </c>
      <c r="RQI40" s="34" t="s">
        <v>17</v>
      </c>
      <c r="RQJ40" s="34" t="s">
        <v>17</v>
      </c>
      <c r="RQK40" s="34" t="s">
        <v>17</v>
      </c>
      <c r="RQL40" s="34" t="s">
        <v>17</v>
      </c>
      <c r="RQM40" s="34" t="s">
        <v>17</v>
      </c>
      <c r="RQN40" s="34" t="s">
        <v>17</v>
      </c>
      <c r="RQO40" s="34" t="s">
        <v>17</v>
      </c>
      <c r="RQP40" s="34" t="s">
        <v>17</v>
      </c>
      <c r="RQQ40" s="34" t="s">
        <v>17</v>
      </c>
      <c r="RQR40" s="34" t="s">
        <v>17</v>
      </c>
      <c r="RQS40" s="34" t="s">
        <v>17</v>
      </c>
      <c r="RQT40" s="34" t="s">
        <v>17</v>
      </c>
      <c r="RQU40" s="34" t="s">
        <v>17</v>
      </c>
      <c r="RQV40" s="34" t="s">
        <v>17</v>
      </c>
      <c r="RQW40" s="34" t="s">
        <v>17</v>
      </c>
      <c r="RQX40" s="34" t="s">
        <v>17</v>
      </c>
      <c r="RQY40" s="34" t="s">
        <v>17</v>
      </c>
      <c r="RQZ40" s="34" t="s">
        <v>17</v>
      </c>
      <c r="RRA40" s="34" t="s">
        <v>17</v>
      </c>
      <c r="RRB40" s="34" t="s">
        <v>17</v>
      </c>
      <c r="RRC40" s="34" t="s">
        <v>17</v>
      </c>
      <c r="RRD40" s="34" t="s">
        <v>17</v>
      </c>
      <c r="RRE40" s="34" t="s">
        <v>17</v>
      </c>
      <c r="RRF40" s="34" t="s">
        <v>17</v>
      </c>
      <c r="RRG40" s="34" t="s">
        <v>17</v>
      </c>
      <c r="RRH40" s="34" t="s">
        <v>17</v>
      </c>
      <c r="RRI40" s="34" t="s">
        <v>17</v>
      </c>
      <c r="RRJ40" s="34" t="s">
        <v>17</v>
      </c>
      <c r="RRK40" s="34" t="s">
        <v>17</v>
      </c>
      <c r="RRL40" s="34" t="s">
        <v>17</v>
      </c>
      <c r="RRM40" s="34" t="s">
        <v>17</v>
      </c>
      <c r="RRN40" s="34" t="s">
        <v>17</v>
      </c>
      <c r="RRO40" s="34" t="s">
        <v>17</v>
      </c>
      <c r="RRP40" s="34" t="s">
        <v>17</v>
      </c>
      <c r="RRQ40" s="34" t="s">
        <v>17</v>
      </c>
      <c r="RRR40" s="34" t="s">
        <v>17</v>
      </c>
      <c r="RRS40" s="34" t="s">
        <v>17</v>
      </c>
      <c r="RRT40" s="34" t="s">
        <v>17</v>
      </c>
      <c r="RRU40" s="34" t="s">
        <v>17</v>
      </c>
      <c r="RRV40" s="34" t="s">
        <v>17</v>
      </c>
      <c r="RRW40" s="34" t="s">
        <v>17</v>
      </c>
      <c r="RRX40" s="34" t="s">
        <v>17</v>
      </c>
      <c r="RRY40" s="34" t="s">
        <v>17</v>
      </c>
      <c r="RRZ40" s="34" t="s">
        <v>17</v>
      </c>
      <c r="RSA40" s="34" t="s">
        <v>17</v>
      </c>
      <c r="RSB40" s="34" t="s">
        <v>17</v>
      </c>
      <c r="RSC40" s="34" t="s">
        <v>17</v>
      </c>
      <c r="RSD40" s="34" t="s">
        <v>17</v>
      </c>
      <c r="RSE40" s="34" t="s">
        <v>17</v>
      </c>
      <c r="RSF40" s="34" t="s">
        <v>17</v>
      </c>
      <c r="RSG40" s="34" t="s">
        <v>17</v>
      </c>
      <c r="RSH40" s="34" t="s">
        <v>17</v>
      </c>
      <c r="RSI40" s="34" t="s">
        <v>17</v>
      </c>
      <c r="RSJ40" s="34" t="s">
        <v>17</v>
      </c>
      <c r="RSK40" s="34" t="s">
        <v>17</v>
      </c>
      <c r="RSL40" s="34" t="s">
        <v>17</v>
      </c>
      <c r="RSM40" s="34" t="s">
        <v>17</v>
      </c>
      <c r="RSN40" s="34" t="s">
        <v>17</v>
      </c>
      <c r="RSO40" s="34" t="s">
        <v>17</v>
      </c>
      <c r="RSP40" s="34" t="s">
        <v>17</v>
      </c>
      <c r="RSQ40" s="34" t="s">
        <v>17</v>
      </c>
      <c r="RSR40" s="34" t="s">
        <v>17</v>
      </c>
      <c r="RSS40" s="34" t="s">
        <v>17</v>
      </c>
      <c r="RST40" s="34" t="s">
        <v>17</v>
      </c>
      <c r="RSU40" s="34" t="s">
        <v>17</v>
      </c>
      <c r="RSV40" s="34" t="s">
        <v>17</v>
      </c>
      <c r="RSW40" s="34" t="s">
        <v>17</v>
      </c>
      <c r="RSX40" s="34" t="s">
        <v>17</v>
      </c>
      <c r="RSY40" s="34" t="s">
        <v>17</v>
      </c>
      <c r="RSZ40" s="34" t="s">
        <v>17</v>
      </c>
      <c r="RTA40" s="34" t="s">
        <v>17</v>
      </c>
      <c r="RTB40" s="34" t="s">
        <v>17</v>
      </c>
      <c r="RTC40" s="34" t="s">
        <v>17</v>
      </c>
      <c r="RTD40" s="34" t="s">
        <v>17</v>
      </c>
      <c r="RTE40" s="34" t="s">
        <v>17</v>
      </c>
      <c r="RTF40" s="34" t="s">
        <v>17</v>
      </c>
      <c r="RTG40" s="34" t="s">
        <v>17</v>
      </c>
      <c r="RTH40" s="34" t="s">
        <v>17</v>
      </c>
      <c r="RTI40" s="34" t="s">
        <v>17</v>
      </c>
      <c r="RTJ40" s="34" t="s">
        <v>17</v>
      </c>
      <c r="RTK40" s="34" t="s">
        <v>17</v>
      </c>
      <c r="RTL40" s="34" t="s">
        <v>17</v>
      </c>
      <c r="RTM40" s="34" t="s">
        <v>17</v>
      </c>
      <c r="RTN40" s="34" t="s">
        <v>17</v>
      </c>
      <c r="RTO40" s="34" t="s">
        <v>17</v>
      </c>
      <c r="RTP40" s="34" t="s">
        <v>17</v>
      </c>
      <c r="RTQ40" s="34" t="s">
        <v>17</v>
      </c>
      <c r="RTR40" s="34" t="s">
        <v>17</v>
      </c>
      <c r="RTS40" s="34" t="s">
        <v>17</v>
      </c>
      <c r="RTT40" s="34" t="s">
        <v>17</v>
      </c>
      <c r="RTU40" s="34" t="s">
        <v>17</v>
      </c>
      <c r="RTV40" s="34" t="s">
        <v>17</v>
      </c>
      <c r="RTW40" s="34" t="s">
        <v>17</v>
      </c>
      <c r="RTX40" s="34" t="s">
        <v>17</v>
      </c>
      <c r="RTY40" s="34" t="s">
        <v>17</v>
      </c>
      <c r="RTZ40" s="34" t="s">
        <v>17</v>
      </c>
      <c r="RUA40" s="34" t="s">
        <v>17</v>
      </c>
      <c r="RUB40" s="34" t="s">
        <v>17</v>
      </c>
      <c r="RUC40" s="34" t="s">
        <v>17</v>
      </c>
      <c r="RUD40" s="34" t="s">
        <v>17</v>
      </c>
      <c r="RUE40" s="34" t="s">
        <v>17</v>
      </c>
      <c r="RUF40" s="34" t="s">
        <v>17</v>
      </c>
      <c r="RUG40" s="34" t="s">
        <v>17</v>
      </c>
      <c r="RUH40" s="34" t="s">
        <v>17</v>
      </c>
      <c r="RUI40" s="34" t="s">
        <v>17</v>
      </c>
      <c r="RUJ40" s="34" t="s">
        <v>17</v>
      </c>
      <c r="RUK40" s="34" t="s">
        <v>17</v>
      </c>
      <c r="RUL40" s="34" t="s">
        <v>17</v>
      </c>
      <c r="RUM40" s="34" t="s">
        <v>17</v>
      </c>
      <c r="RUN40" s="34" t="s">
        <v>17</v>
      </c>
      <c r="RUO40" s="34" t="s">
        <v>17</v>
      </c>
      <c r="RUP40" s="34" t="s">
        <v>17</v>
      </c>
      <c r="RUQ40" s="34" t="s">
        <v>17</v>
      </c>
      <c r="RUR40" s="34" t="s">
        <v>17</v>
      </c>
      <c r="RUS40" s="34" t="s">
        <v>17</v>
      </c>
      <c r="RUT40" s="34" t="s">
        <v>17</v>
      </c>
      <c r="RUU40" s="34" t="s">
        <v>17</v>
      </c>
      <c r="RUV40" s="34" t="s">
        <v>17</v>
      </c>
      <c r="RUW40" s="34" t="s">
        <v>17</v>
      </c>
      <c r="RUX40" s="34" t="s">
        <v>17</v>
      </c>
      <c r="RUY40" s="34" t="s">
        <v>17</v>
      </c>
      <c r="RUZ40" s="34" t="s">
        <v>17</v>
      </c>
      <c r="RVA40" s="34" t="s">
        <v>17</v>
      </c>
      <c r="RVB40" s="34" t="s">
        <v>17</v>
      </c>
      <c r="RVC40" s="34" t="s">
        <v>17</v>
      </c>
      <c r="RVD40" s="34" t="s">
        <v>17</v>
      </c>
      <c r="RVE40" s="34" t="s">
        <v>17</v>
      </c>
      <c r="RVF40" s="34" t="s">
        <v>17</v>
      </c>
      <c r="RVG40" s="34" t="s">
        <v>17</v>
      </c>
      <c r="RVH40" s="34" t="s">
        <v>17</v>
      </c>
      <c r="RVI40" s="34" t="s">
        <v>17</v>
      </c>
      <c r="RVJ40" s="34" t="s">
        <v>17</v>
      </c>
      <c r="RVK40" s="34" t="s">
        <v>17</v>
      </c>
      <c r="RVL40" s="34" t="s">
        <v>17</v>
      </c>
      <c r="RVM40" s="34" t="s">
        <v>17</v>
      </c>
      <c r="RVN40" s="34" t="s">
        <v>17</v>
      </c>
      <c r="RVO40" s="34" t="s">
        <v>17</v>
      </c>
      <c r="RVP40" s="34" t="s">
        <v>17</v>
      </c>
      <c r="RVQ40" s="34" t="s">
        <v>17</v>
      </c>
      <c r="RVR40" s="34" t="s">
        <v>17</v>
      </c>
      <c r="RVS40" s="34" t="s">
        <v>17</v>
      </c>
      <c r="RVT40" s="34" t="s">
        <v>17</v>
      </c>
      <c r="RVU40" s="34" t="s">
        <v>17</v>
      </c>
      <c r="RVV40" s="34" t="s">
        <v>17</v>
      </c>
      <c r="RVW40" s="34" t="s">
        <v>17</v>
      </c>
      <c r="RVX40" s="34" t="s">
        <v>17</v>
      </c>
      <c r="RVY40" s="34" t="s">
        <v>17</v>
      </c>
      <c r="RVZ40" s="34" t="s">
        <v>17</v>
      </c>
      <c r="RWA40" s="34" t="s">
        <v>17</v>
      </c>
      <c r="RWB40" s="34" t="s">
        <v>17</v>
      </c>
      <c r="RWC40" s="34" t="s">
        <v>17</v>
      </c>
      <c r="RWD40" s="34" t="s">
        <v>17</v>
      </c>
      <c r="RWE40" s="34" t="s">
        <v>17</v>
      </c>
      <c r="RWF40" s="34" t="s">
        <v>17</v>
      </c>
      <c r="RWG40" s="34" t="s">
        <v>17</v>
      </c>
      <c r="RWH40" s="34" t="s">
        <v>17</v>
      </c>
      <c r="RWI40" s="34" t="s">
        <v>17</v>
      </c>
      <c r="RWJ40" s="34" t="s">
        <v>17</v>
      </c>
      <c r="RWK40" s="34" t="s">
        <v>17</v>
      </c>
      <c r="RWL40" s="34" t="s">
        <v>17</v>
      </c>
      <c r="RWM40" s="34" t="s">
        <v>17</v>
      </c>
      <c r="RWN40" s="34" t="s">
        <v>17</v>
      </c>
      <c r="RWO40" s="34" t="s">
        <v>17</v>
      </c>
      <c r="RWP40" s="34" t="s">
        <v>17</v>
      </c>
      <c r="RWQ40" s="34" t="s">
        <v>17</v>
      </c>
      <c r="RWR40" s="34" t="s">
        <v>17</v>
      </c>
      <c r="RWS40" s="34" t="s">
        <v>17</v>
      </c>
      <c r="RWT40" s="34" t="s">
        <v>17</v>
      </c>
      <c r="RWU40" s="34" t="s">
        <v>17</v>
      </c>
      <c r="RWV40" s="34" t="s">
        <v>17</v>
      </c>
      <c r="RWW40" s="34" t="s">
        <v>17</v>
      </c>
      <c r="RWX40" s="34" t="s">
        <v>17</v>
      </c>
      <c r="RWY40" s="34" t="s">
        <v>17</v>
      </c>
      <c r="RWZ40" s="34" t="s">
        <v>17</v>
      </c>
      <c r="RXA40" s="34" t="s">
        <v>17</v>
      </c>
      <c r="RXB40" s="34" t="s">
        <v>17</v>
      </c>
      <c r="RXC40" s="34" t="s">
        <v>17</v>
      </c>
      <c r="RXD40" s="34" t="s">
        <v>17</v>
      </c>
      <c r="RXE40" s="34" t="s">
        <v>17</v>
      </c>
      <c r="RXF40" s="34" t="s">
        <v>17</v>
      </c>
      <c r="RXG40" s="34" t="s">
        <v>17</v>
      </c>
      <c r="RXH40" s="34" t="s">
        <v>17</v>
      </c>
      <c r="RXI40" s="34" t="s">
        <v>17</v>
      </c>
      <c r="RXJ40" s="34" t="s">
        <v>17</v>
      </c>
      <c r="RXK40" s="34" t="s">
        <v>17</v>
      </c>
      <c r="RXL40" s="34" t="s">
        <v>17</v>
      </c>
      <c r="RXM40" s="34" t="s">
        <v>17</v>
      </c>
      <c r="RXN40" s="34" t="s">
        <v>17</v>
      </c>
      <c r="RXO40" s="34" t="s">
        <v>17</v>
      </c>
      <c r="RXP40" s="34" t="s">
        <v>17</v>
      </c>
      <c r="RXQ40" s="34" t="s">
        <v>17</v>
      </c>
      <c r="RXR40" s="34" t="s">
        <v>17</v>
      </c>
      <c r="RXS40" s="34" t="s">
        <v>17</v>
      </c>
      <c r="RXT40" s="34" t="s">
        <v>17</v>
      </c>
      <c r="RXU40" s="34" t="s">
        <v>17</v>
      </c>
      <c r="RXV40" s="34" t="s">
        <v>17</v>
      </c>
      <c r="RXW40" s="34" t="s">
        <v>17</v>
      </c>
      <c r="RXX40" s="34" t="s">
        <v>17</v>
      </c>
      <c r="RXY40" s="34" t="s">
        <v>17</v>
      </c>
      <c r="RXZ40" s="34" t="s">
        <v>17</v>
      </c>
      <c r="RYA40" s="34" t="s">
        <v>17</v>
      </c>
      <c r="RYB40" s="34" t="s">
        <v>17</v>
      </c>
      <c r="RYC40" s="34" t="s">
        <v>17</v>
      </c>
      <c r="RYD40" s="34" t="s">
        <v>17</v>
      </c>
      <c r="RYE40" s="34" t="s">
        <v>17</v>
      </c>
      <c r="RYF40" s="34" t="s">
        <v>17</v>
      </c>
      <c r="RYG40" s="34" t="s">
        <v>17</v>
      </c>
      <c r="RYH40" s="34" t="s">
        <v>17</v>
      </c>
      <c r="RYI40" s="34" t="s">
        <v>17</v>
      </c>
      <c r="RYJ40" s="34" t="s">
        <v>17</v>
      </c>
      <c r="RYK40" s="34" t="s">
        <v>17</v>
      </c>
      <c r="RYL40" s="34" t="s">
        <v>17</v>
      </c>
      <c r="RYM40" s="34" t="s">
        <v>17</v>
      </c>
      <c r="RYN40" s="34" t="s">
        <v>17</v>
      </c>
      <c r="RYO40" s="34" t="s">
        <v>17</v>
      </c>
      <c r="RYP40" s="34" t="s">
        <v>17</v>
      </c>
      <c r="RYQ40" s="34" t="s">
        <v>17</v>
      </c>
      <c r="RYR40" s="34" t="s">
        <v>17</v>
      </c>
      <c r="RYS40" s="34" t="s">
        <v>17</v>
      </c>
      <c r="RYT40" s="34" t="s">
        <v>17</v>
      </c>
      <c r="RYU40" s="34" t="s">
        <v>17</v>
      </c>
      <c r="RYV40" s="34" t="s">
        <v>17</v>
      </c>
      <c r="RYW40" s="34" t="s">
        <v>17</v>
      </c>
      <c r="RYX40" s="34" t="s">
        <v>17</v>
      </c>
      <c r="RYY40" s="34" t="s">
        <v>17</v>
      </c>
      <c r="RYZ40" s="34" t="s">
        <v>17</v>
      </c>
      <c r="RZA40" s="34" t="s">
        <v>17</v>
      </c>
      <c r="RZB40" s="34" t="s">
        <v>17</v>
      </c>
      <c r="RZC40" s="34" t="s">
        <v>17</v>
      </c>
      <c r="RZD40" s="34" t="s">
        <v>17</v>
      </c>
      <c r="RZE40" s="34" t="s">
        <v>17</v>
      </c>
      <c r="RZF40" s="34" t="s">
        <v>17</v>
      </c>
      <c r="RZG40" s="34" t="s">
        <v>17</v>
      </c>
      <c r="RZH40" s="34" t="s">
        <v>17</v>
      </c>
      <c r="RZI40" s="34" t="s">
        <v>17</v>
      </c>
      <c r="RZJ40" s="34" t="s">
        <v>17</v>
      </c>
      <c r="RZK40" s="34" t="s">
        <v>17</v>
      </c>
      <c r="RZL40" s="34" t="s">
        <v>17</v>
      </c>
      <c r="RZM40" s="34" t="s">
        <v>17</v>
      </c>
      <c r="RZN40" s="34" t="s">
        <v>17</v>
      </c>
      <c r="RZO40" s="34" t="s">
        <v>17</v>
      </c>
      <c r="RZP40" s="34" t="s">
        <v>17</v>
      </c>
      <c r="RZQ40" s="34" t="s">
        <v>17</v>
      </c>
      <c r="RZR40" s="34" t="s">
        <v>17</v>
      </c>
      <c r="RZS40" s="34" t="s">
        <v>17</v>
      </c>
      <c r="RZT40" s="34" t="s">
        <v>17</v>
      </c>
      <c r="RZU40" s="34" t="s">
        <v>17</v>
      </c>
      <c r="RZV40" s="34" t="s">
        <v>17</v>
      </c>
      <c r="RZW40" s="34" t="s">
        <v>17</v>
      </c>
      <c r="RZX40" s="34" t="s">
        <v>17</v>
      </c>
      <c r="RZY40" s="34" t="s">
        <v>17</v>
      </c>
      <c r="RZZ40" s="34" t="s">
        <v>17</v>
      </c>
      <c r="SAA40" s="34" t="s">
        <v>17</v>
      </c>
      <c r="SAB40" s="34" t="s">
        <v>17</v>
      </c>
      <c r="SAC40" s="34" t="s">
        <v>17</v>
      </c>
      <c r="SAD40" s="34" t="s">
        <v>17</v>
      </c>
      <c r="SAE40" s="34" t="s">
        <v>17</v>
      </c>
      <c r="SAF40" s="34" t="s">
        <v>17</v>
      </c>
      <c r="SAG40" s="34" t="s">
        <v>17</v>
      </c>
      <c r="SAH40" s="34" t="s">
        <v>17</v>
      </c>
      <c r="SAI40" s="34" t="s">
        <v>17</v>
      </c>
      <c r="SAJ40" s="34" t="s">
        <v>17</v>
      </c>
      <c r="SAK40" s="34" t="s">
        <v>17</v>
      </c>
      <c r="SAL40" s="34" t="s">
        <v>17</v>
      </c>
      <c r="SAM40" s="34" t="s">
        <v>17</v>
      </c>
      <c r="SAN40" s="34" t="s">
        <v>17</v>
      </c>
      <c r="SAO40" s="34" t="s">
        <v>17</v>
      </c>
      <c r="SAP40" s="34" t="s">
        <v>17</v>
      </c>
      <c r="SAQ40" s="34" t="s">
        <v>17</v>
      </c>
      <c r="SAR40" s="34" t="s">
        <v>17</v>
      </c>
      <c r="SAS40" s="34" t="s">
        <v>17</v>
      </c>
      <c r="SAT40" s="34" t="s">
        <v>17</v>
      </c>
      <c r="SAU40" s="34" t="s">
        <v>17</v>
      </c>
      <c r="SAV40" s="34" t="s">
        <v>17</v>
      </c>
      <c r="SAW40" s="34" t="s">
        <v>17</v>
      </c>
      <c r="SAX40" s="34" t="s">
        <v>17</v>
      </c>
      <c r="SAY40" s="34" t="s">
        <v>17</v>
      </c>
      <c r="SAZ40" s="34" t="s">
        <v>17</v>
      </c>
      <c r="SBA40" s="34" t="s">
        <v>17</v>
      </c>
      <c r="SBB40" s="34" t="s">
        <v>17</v>
      </c>
      <c r="SBC40" s="34" t="s">
        <v>17</v>
      </c>
      <c r="SBD40" s="34" t="s">
        <v>17</v>
      </c>
      <c r="SBE40" s="34" t="s">
        <v>17</v>
      </c>
      <c r="SBF40" s="34" t="s">
        <v>17</v>
      </c>
      <c r="SBG40" s="34" t="s">
        <v>17</v>
      </c>
      <c r="SBH40" s="34" t="s">
        <v>17</v>
      </c>
      <c r="SBI40" s="34" t="s">
        <v>17</v>
      </c>
      <c r="SBJ40" s="34" t="s">
        <v>17</v>
      </c>
      <c r="SBK40" s="34" t="s">
        <v>17</v>
      </c>
      <c r="SBL40" s="34" t="s">
        <v>17</v>
      </c>
      <c r="SBM40" s="34" t="s">
        <v>17</v>
      </c>
      <c r="SBN40" s="34" t="s">
        <v>17</v>
      </c>
      <c r="SBO40" s="34" t="s">
        <v>17</v>
      </c>
      <c r="SBP40" s="34" t="s">
        <v>17</v>
      </c>
      <c r="SBQ40" s="34" t="s">
        <v>17</v>
      </c>
      <c r="SBR40" s="34" t="s">
        <v>17</v>
      </c>
      <c r="SBS40" s="34" t="s">
        <v>17</v>
      </c>
      <c r="SBT40" s="34" t="s">
        <v>17</v>
      </c>
      <c r="SBU40" s="34" t="s">
        <v>17</v>
      </c>
      <c r="SBV40" s="34" t="s">
        <v>17</v>
      </c>
      <c r="SBW40" s="34" t="s">
        <v>17</v>
      </c>
      <c r="SBX40" s="34" t="s">
        <v>17</v>
      </c>
      <c r="SBY40" s="34" t="s">
        <v>17</v>
      </c>
      <c r="SBZ40" s="34" t="s">
        <v>17</v>
      </c>
      <c r="SCA40" s="34" t="s">
        <v>17</v>
      </c>
      <c r="SCB40" s="34" t="s">
        <v>17</v>
      </c>
      <c r="SCC40" s="34" t="s">
        <v>17</v>
      </c>
      <c r="SCD40" s="34" t="s">
        <v>17</v>
      </c>
      <c r="SCE40" s="34" t="s">
        <v>17</v>
      </c>
      <c r="SCF40" s="34" t="s">
        <v>17</v>
      </c>
      <c r="SCG40" s="34" t="s">
        <v>17</v>
      </c>
      <c r="SCH40" s="34" t="s">
        <v>17</v>
      </c>
      <c r="SCI40" s="34" t="s">
        <v>17</v>
      </c>
      <c r="SCJ40" s="34" t="s">
        <v>17</v>
      </c>
      <c r="SCK40" s="34" t="s">
        <v>17</v>
      </c>
      <c r="SCL40" s="34" t="s">
        <v>17</v>
      </c>
      <c r="SCM40" s="34" t="s">
        <v>17</v>
      </c>
      <c r="SCN40" s="34" t="s">
        <v>17</v>
      </c>
      <c r="SCO40" s="34" t="s">
        <v>17</v>
      </c>
      <c r="SCP40" s="34" t="s">
        <v>17</v>
      </c>
      <c r="SCQ40" s="34" t="s">
        <v>17</v>
      </c>
      <c r="SCR40" s="34" t="s">
        <v>17</v>
      </c>
      <c r="SCS40" s="34" t="s">
        <v>17</v>
      </c>
      <c r="SCT40" s="34" t="s">
        <v>17</v>
      </c>
      <c r="SCU40" s="34" t="s">
        <v>17</v>
      </c>
      <c r="SCV40" s="34" t="s">
        <v>17</v>
      </c>
      <c r="SCW40" s="34" t="s">
        <v>17</v>
      </c>
      <c r="SCX40" s="34" t="s">
        <v>17</v>
      </c>
      <c r="SCY40" s="34" t="s">
        <v>17</v>
      </c>
      <c r="SCZ40" s="34" t="s">
        <v>17</v>
      </c>
      <c r="SDA40" s="34" t="s">
        <v>17</v>
      </c>
      <c r="SDB40" s="34" t="s">
        <v>17</v>
      </c>
      <c r="SDC40" s="34" t="s">
        <v>17</v>
      </c>
      <c r="SDD40" s="34" t="s">
        <v>17</v>
      </c>
      <c r="SDE40" s="34" t="s">
        <v>17</v>
      </c>
      <c r="SDF40" s="34" t="s">
        <v>17</v>
      </c>
      <c r="SDG40" s="34" t="s">
        <v>17</v>
      </c>
      <c r="SDH40" s="34" t="s">
        <v>17</v>
      </c>
      <c r="SDI40" s="34" t="s">
        <v>17</v>
      </c>
      <c r="SDJ40" s="34" t="s">
        <v>17</v>
      </c>
      <c r="SDK40" s="34" t="s">
        <v>17</v>
      </c>
      <c r="SDL40" s="34" t="s">
        <v>17</v>
      </c>
      <c r="SDM40" s="34" t="s">
        <v>17</v>
      </c>
      <c r="SDN40" s="34" t="s">
        <v>17</v>
      </c>
      <c r="SDO40" s="34" t="s">
        <v>17</v>
      </c>
      <c r="SDP40" s="34" t="s">
        <v>17</v>
      </c>
      <c r="SDQ40" s="34" t="s">
        <v>17</v>
      </c>
      <c r="SDR40" s="34" t="s">
        <v>17</v>
      </c>
      <c r="SDS40" s="34" t="s">
        <v>17</v>
      </c>
      <c r="SDT40" s="34" t="s">
        <v>17</v>
      </c>
      <c r="SDU40" s="34" t="s">
        <v>17</v>
      </c>
      <c r="SDV40" s="34" t="s">
        <v>17</v>
      </c>
      <c r="SDW40" s="34" t="s">
        <v>17</v>
      </c>
      <c r="SDX40" s="34" t="s">
        <v>17</v>
      </c>
      <c r="SDY40" s="34" t="s">
        <v>17</v>
      </c>
      <c r="SDZ40" s="34" t="s">
        <v>17</v>
      </c>
      <c r="SEA40" s="34" t="s">
        <v>17</v>
      </c>
      <c r="SEB40" s="34" t="s">
        <v>17</v>
      </c>
      <c r="SEC40" s="34" t="s">
        <v>17</v>
      </c>
      <c r="SED40" s="34" t="s">
        <v>17</v>
      </c>
      <c r="SEE40" s="34" t="s">
        <v>17</v>
      </c>
      <c r="SEF40" s="34" t="s">
        <v>17</v>
      </c>
      <c r="SEG40" s="34" t="s">
        <v>17</v>
      </c>
      <c r="SEH40" s="34" t="s">
        <v>17</v>
      </c>
      <c r="SEI40" s="34" t="s">
        <v>17</v>
      </c>
      <c r="SEJ40" s="34" t="s">
        <v>17</v>
      </c>
      <c r="SEK40" s="34" t="s">
        <v>17</v>
      </c>
      <c r="SEL40" s="34" t="s">
        <v>17</v>
      </c>
      <c r="SEM40" s="34" t="s">
        <v>17</v>
      </c>
      <c r="SEN40" s="34" t="s">
        <v>17</v>
      </c>
      <c r="SEO40" s="34" t="s">
        <v>17</v>
      </c>
      <c r="SEP40" s="34" t="s">
        <v>17</v>
      </c>
      <c r="SEQ40" s="34" t="s">
        <v>17</v>
      </c>
      <c r="SER40" s="34" t="s">
        <v>17</v>
      </c>
      <c r="SES40" s="34" t="s">
        <v>17</v>
      </c>
      <c r="SET40" s="34" t="s">
        <v>17</v>
      </c>
      <c r="SEU40" s="34" t="s">
        <v>17</v>
      </c>
      <c r="SEV40" s="34" t="s">
        <v>17</v>
      </c>
      <c r="SEW40" s="34" t="s">
        <v>17</v>
      </c>
      <c r="SEX40" s="34" t="s">
        <v>17</v>
      </c>
      <c r="SEY40" s="34" t="s">
        <v>17</v>
      </c>
      <c r="SEZ40" s="34" t="s">
        <v>17</v>
      </c>
      <c r="SFA40" s="34" t="s">
        <v>17</v>
      </c>
      <c r="SFB40" s="34" t="s">
        <v>17</v>
      </c>
      <c r="SFC40" s="34" t="s">
        <v>17</v>
      </c>
      <c r="SFD40" s="34" t="s">
        <v>17</v>
      </c>
      <c r="SFE40" s="34" t="s">
        <v>17</v>
      </c>
      <c r="SFF40" s="34" t="s">
        <v>17</v>
      </c>
      <c r="SFG40" s="34" t="s">
        <v>17</v>
      </c>
      <c r="SFH40" s="34" t="s">
        <v>17</v>
      </c>
      <c r="SFI40" s="34" t="s">
        <v>17</v>
      </c>
      <c r="SFJ40" s="34" t="s">
        <v>17</v>
      </c>
      <c r="SFK40" s="34" t="s">
        <v>17</v>
      </c>
      <c r="SFL40" s="34" t="s">
        <v>17</v>
      </c>
      <c r="SFM40" s="34" t="s">
        <v>17</v>
      </c>
      <c r="SFN40" s="34" t="s">
        <v>17</v>
      </c>
      <c r="SFO40" s="34" t="s">
        <v>17</v>
      </c>
      <c r="SFP40" s="34" t="s">
        <v>17</v>
      </c>
      <c r="SFQ40" s="34" t="s">
        <v>17</v>
      </c>
      <c r="SFR40" s="34" t="s">
        <v>17</v>
      </c>
      <c r="SFS40" s="34" t="s">
        <v>17</v>
      </c>
      <c r="SFT40" s="34" t="s">
        <v>17</v>
      </c>
      <c r="SFU40" s="34" t="s">
        <v>17</v>
      </c>
      <c r="SFV40" s="34" t="s">
        <v>17</v>
      </c>
      <c r="SFW40" s="34" t="s">
        <v>17</v>
      </c>
      <c r="SFX40" s="34" t="s">
        <v>17</v>
      </c>
      <c r="SFY40" s="34" t="s">
        <v>17</v>
      </c>
      <c r="SFZ40" s="34" t="s">
        <v>17</v>
      </c>
      <c r="SGA40" s="34" t="s">
        <v>17</v>
      </c>
      <c r="SGB40" s="34" t="s">
        <v>17</v>
      </c>
      <c r="SGC40" s="34" t="s">
        <v>17</v>
      </c>
      <c r="SGD40" s="34" t="s">
        <v>17</v>
      </c>
      <c r="SGE40" s="34" t="s">
        <v>17</v>
      </c>
      <c r="SGF40" s="34" t="s">
        <v>17</v>
      </c>
      <c r="SGG40" s="34" t="s">
        <v>17</v>
      </c>
      <c r="SGH40" s="34" t="s">
        <v>17</v>
      </c>
      <c r="SGI40" s="34" t="s">
        <v>17</v>
      </c>
      <c r="SGJ40" s="34" t="s">
        <v>17</v>
      </c>
      <c r="SGK40" s="34" t="s">
        <v>17</v>
      </c>
      <c r="SGL40" s="34" t="s">
        <v>17</v>
      </c>
      <c r="SGM40" s="34" t="s">
        <v>17</v>
      </c>
      <c r="SGN40" s="34" t="s">
        <v>17</v>
      </c>
      <c r="SGO40" s="34" t="s">
        <v>17</v>
      </c>
      <c r="SGP40" s="34" t="s">
        <v>17</v>
      </c>
      <c r="SGQ40" s="34" t="s">
        <v>17</v>
      </c>
      <c r="SGR40" s="34" t="s">
        <v>17</v>
      </c>
      <c r="SGS40" s="34" t="s">
        <v>17</v>
      </c>
      <c r="SGT40" s="34" t="s">
        <v>17</v>
      </c>
      <c r="SGU40" s="34" t="s">
        <v>17</v>
      </c>
      <c r="SGV40" s="34" t="s">
        <v>17</v>
      </c>
      <c r="SGW40" s="34" t="s">
        <v>17</v>
      </c>
      <c r="SGX40" s="34" t="s">
        <v>17</v>
      </c>
      <c r="SGY40" s="34" t="s">
        <v>17</v>
      </c>
      <c r="SGZ40" s="34" t="s">
        <v>17</v>
      </c>
      <c r="SHA40" s="34" t="s">
        <v>17</v>
      </c>
      <c r="SHB40" s="34" t="s">
        <v>17</v>
      </c>
      <c r="SHC40" s="34" t="s">
        <v>17</v>
      </c>
      <c r="SHD40" s="34" t="s">
        <v>17</v>
      </c>
      <c r="SHE40" s="34" t="s">
        <v>17</v>
      </c>
      <c r="SHF40" s="34" t="s">
        <v>17</v>
      </c>
      <c r="SHG40" s="34" t="s">
        <v>17</v>
      </c>
      <c r="SHH40" s="34" t="s">
        <v>17</v>
      </c>
      <c r="SHI40" s="34" t="s">
        <v>17</v>
      </c>
      <c r="SHJ40" s="34" t="s">
        <v>17</v>
      </c>
      <c r="SHK40" s="34" t="s">
        <v>17</v>
      </c>
      <c r="SHL40" s="34" t="s">
        <v>17</v>
      </c>
      <c r="SHM40" s="34" t="s">
        <v>17</v>
      </c>
      <c r="SHN40" s="34" t="s">
        <v>17</v>
      </c>
      <c r="SHO40" s="34" t="s">
        <v>17</v>
      </c>
      <c r="SHP40" s="34" t="s">
        <v>17</v>
      </c>
      <c r="SHQ40" s="34" t="s">
        <v>17</v>
      </c>
      <c r="SHR40" s="34" t="s">
        <v>17</v>
      </c>
      <c r="SHS40" s="34" t="s">
        <v>17</v>
      </c>
      <c r="SHT40" s="34" t="s">
        <v>17</v>
      </c>
      <c r="SHU40" s="34" t="s">
        <v>17</v>
      </c>
      <c r="SHV40" s="34" t="s">
        <v>17</v>
      </c>
      <c r="SHW40" s="34" t="s">
        <v>17</v>
      </c>
      <c r="SHX40" s="34" t="s">
        <v>17</v>
      </c>
      <c r="SHY40" s="34" t="s">
        <v>17</v>
      </c>
      <c r="SHZ40" s="34" t="s">
        <v>17</v>
      </c>
      <c r="SIA40" s="34" t="s">
        <v>17</v>
      </c>
      <c r="SIB40" s="34" t="s">
        <v>17</v>
      </c>
      <c r="SIC40" s="34" t="s">
        <v>17</v>
      </c>
      <c r="SID40" s="34" t="s">
        <v>17</v>
      </c>
      <c r="SIE40" s="34" t="s">
        <v>17</v>
      </c>
      <c r="SIF40" s="34" t="s">
        <v>17</v>
      </c>
      <c r="SIG40" s="34" t="s">
        <v>17</v>
      </c>
      <c r="SIH40" s="34" t="s">
        <v>17</v>
      </c>
      <c r="SII40" s="34" t="s">
        <v>17</v>
      </c>
      <c r="SIJ40" s="34" t="s">
        <v>17</v>
      </c>
      <c r="SIK40" s="34" t="s">
        <v>17</v>
      </c>
      <c r="SIL40" s="34" t="s">
        <v>17</v>
      </c>
      <c r="SIM40" s="34" t="s">
        <v>17</v>
      </c>
      <c r="SIN40" s="34" t="s">
        <v>17</v>
      </c>
      <c r="SIO40" s="34" t="s">
        <v>17</v>
      </c>
      <c r="SIP40" s="34" t="s">
        <v>17</v>
      </c>
      <c r="SIQ40" s="34" t="s">
        <v>17</v>
      </c>
      <c r="SIR40" s="34" t="s">
        <v>17</v>
      </c>
      <c r="SIS40" s="34" t="s">
        <v>17</v>
      </c>
      <c r="SIT40" s="34" t="s">
        <v>17</v>
      </c>
      <c r="SIU40" s="34" t="s">
        <v>17</v>
      </c>
      <c r="SIV40" s="34" t="s">
        <v>17</v>
      </c>
      <c r="SIW40" s="34" t="s">
        <v>17</v>
      </c>
      <c r="SIX40" s="34" t="s">
        <v>17</v>
      </c>
      <c r="SIY40" s="34" t="s">
        <v>17</v>
      </c>
      <c r="SIZ40" s="34" t="s">
        <v>17</v>
      </c>
      <c r="SJA40" s="34" t="s">
        <v>17</v>
      </c>
      <c r="SJB40" s="34" t="s">
        <v>17</v>
      </c>
      <c r="SJC40" s="34" t="s">
        <v>17</v>
      </c>
      <c r="SJD40" s="34" t="s">
        <v>17</v>
      </c>
      <c r="SJE40" s="34" t="s">
        <v>17</v>
      </c>
      <c r="SJF40" s="34" t="s">
        <v>17</v>
      </c>
      <c r="SJG40" s="34" t="s">
        <v>17</v>
      </c>
      <c r="SJH40" s="34" t="s">
        <v>17</v>
      </c>
      <c r="SJI40" s="34" t="s">
        <v>17</v>
      </c>
      <c r="SJJ40" s="34" t="s">
        <v>17</v>
      </c>
      <c r="SJK40" s="34" t="s">
        <v>17</v>
      </c>
      <c r="SJL40" s="34" t="s">
        <v>17</v>
      </c>
      <c r="SJM40" s="34" t="s">
        <v>17</v>
      </c>
      <c r="SJN40" s="34" t="s">
        <v>17</v>
      </c>
      <c r="SJO40" s="34" t="s">
        <v>17</v>
      </c>
      <c r="SJP40" s="34" t="s">
        <v>17</v>
      </c>
      <c r="SJQ40" s="34" t="s">
        <v>17</v>
      </c>
      <c r="SJR40" s="34" t="s">
        <v>17</v>
      </c>
      <c r="SJS40" s="34" t="s">
        <v>17</v>
      </c>
      <c r="SJT40" s="34" t="s">
        <v>17</v>
      </c>
      <c r="SJU40" s="34" t="s">
        <v>17</v>
      </c>
      <c r="SJV40" s="34" t="s">
        <v>17</v>
      </c>
      <c r="SJW40" s="34" t="s">
        <v>17</v>
      </c>
      <c r="SJX40" s="34" t="s">
        <v>17</v>
      </c>
      <c r="SJY40" s="34" t="s">
        <v>17</v>
      </c>
      <c r="SJZ40" s="34" t="s">
        <v>17</v>
      </c>
      <c r="SKA40" s="34" t="s">
        <v>17</v>
      </c>
      <c r="SKB40" s="34" t="s">
        <v>17</v>
      </c>
      <c r="SKC40" s="34" t="s">
        <v>17</v>
      </c>
      <c r="SKD40" s="34" t="s">
        <v>17</v>
      </c>
      <c r="SKE40" s="34" t="s">
        <v>17</v>
      </c>
      <c r="SKF40" s="34" t="s">
        <v>17</v>
      </c>
      <c r="SKG40" s="34" t="s">
        <v>17</v>
      </c>
      <c r="SKH40" s="34" t="s">
        <v>17</v>
      </c>
      <c r="SKI40" s="34" t="s">
        <v>17</v>
      </c>
      <c r="SKJ40" s="34" t="s">
        <v>17</v>
      </c>
      <c r="SKK40" s="34" t="s">
        <v>17</v>
      </c>
      <c r="SKL40" s="34" t="s">
        <v>17</v>
      </c>
      <c r="SKM40" s="34" t="s">
        <v>17</v>
      </c>
      <c r="SKN40" s="34" t="s">
        <v>17</v>
      </c>
      <c r="SKO40" s="34" t="s">
        <v>17</v>
      </c>
      <c r="SKP40" s="34" t="s">
        <v>17</v>
      </c>
      <c r="SKQ40" s="34" t="s">
        <v>17</v>
      </c>
      <c r="SKR40" s="34" t="s">
        <v>17</v>
      </c>
      <c r="SKS40" s="34" t="s">
        <v>17</v>
      </c>
      <c r="SKT40" s="34" t="s">
        <v>17</v>
      </c>
      <c r="SKU40" s="34" t="s">
        <v>17</v>
      </c>
      <c r="SKV40" s="34" t="s">
        <v>17</v>
      </c>
      <c r="SKW40" s="34" t="s">
        <v>17</v>
      </c>
      <c r="SKX40" s="34" t="s">
        <v>17</v>
      </c>
      <c r="SKY40" s="34" t="s">
        <v>17</v>
      </c>
      <c r="SKZ40" s="34" t="s">
        <v>17</v>
      </c>
      <c r="SLA40" s="34" t="s">
        <v>17</v>
      </c>
      <c r="SLB40" s="34" t="s">
        <v>17</v>
      </c>
      <c r="SLC40" s="34" t="s">
        <v>17</v>
      </c>
      <c r="SLD40" s="34" t="s">
        <v>17</v>
      </c>
      <c r="SLE40" s="34" t="s">
        <v>17</v>
      </c>
      <c r="SLF40" s="34" t="s">
        <v>17</v>
      </c>
      <c r="SLG40" s="34" t="s">
        <v>17</v>
      </c>
      <c r="SLH40" s="34" t="s">
        <v>17</v>
      </c>
      <c r="SLI40" s="34" t="s">
        <v>17</v>
      </c>
      <c r="SLJ40" s="34" t="s">
        <v>17</v>
      </c>
      <c r="SLK40" s="34" t="s">
        <v>17</v>
      </c>
      <c r="SLL40" s="34" t="s">
        <v>17</v>
      </c>
      <c r="SLM40" s="34" t="s">
        <v>17</v>
      </c>
      <c r="SLN40" s="34" t="s">
        <v>17</v>
      </c>
      <c r="SLO40" s="34" t="s">
        <v>17</v>
      </c>
      <c r="SLP40" s="34" t="s">
        <v>17</v>
      </c>
      <c r="SLQ40" s="34" t="s">
        <v>17</v>
      </c>
      <c r="SLR40" s="34" t="s">
        <v>17</v>
      </c>
      <c r="SLS40" s="34" t="s">
        <v>17</v>
      </c>
      <c r="SLT40" s="34" t="s">
        <v>17</v>
      </c>
      <c r="SLU40" s="34" t="s">
        <v>17</v>
      </c>
      <c r="SLV40" s="34" t="s">
        <v>17</v>
      </c>
      <c r="SLW40" s="34" t="s">
        <v>17</v>
      </c>
      <c r="SLX40" s="34" t="s">
        <v>17</v>
      </c>
      <c r="SLY40" s="34" t="s">
        <v>17</v>
      </c>
      <c r="SLZ40" s="34" t="s">
        <v>17</v>
      </c>
      <c r="SMA40" s="34" t="s">
        <v>17</v>
      </c>
      <c r="SMB40" s="34" t="s">
        <v>17</v>
      </c>
      <c r="SMC40" s="34" t="s">
        <v>17</v>
      </c>
      <c r="SMD40" s="34" t="s">
        <v>17</v>
      </c>
      <c r="SME40" s="34" t="s">
        <v>17</v>
      </c>
      <c r="SMF40" s="34" t="s">
        <v>17</v>
      </c>
      <c r="SMG40" s="34" t="s">
        <v>17</v>
      </c>
      <c r="SMH40" s="34" t="s">
        <v>17</v>
      </c>
      <c r="SMI40" s="34" t="s">
        <v>17</v>
      </c>
      <c r="SMJ40" s="34" t="s">
        <v>17</v>
      </c>
      <c r="SMK40" s="34" t="s">
        <v>17</v>
      </c>
      <c r="SML40" s="34" t="s">
        <v>17</v>
      </c>
      <c r="SMM40" s="34" t="s">
        <v>17</v>
      </c>
      <c r="SMN40" s="34" t="s">
        <v>17</v>
      </c>
      <c r="SMO40" s="34" t="s">
        <v>17</v>
      </c>
      <c r="SMP40" s="34" t="s">
        <v>17</v>
      </c>
      <c r="SMQ40" s="34" t="s">
        <v>17</v>
      </c>
      <c r="SMR40" s="34" t="s">
        <v>17</v>
      </c>
      <c r="SMS40" s="34" t="s">
        <v>17</v>
      </c>
      <c r="SMT40" s="34" t="s">
        <v>17</v>
      </c>
      <c r="SMU40" s="34" t="s">
        <v>17</v>
      </c>
      <c r="SMV40" s="34" t="s">
        <v>17</v>
      </c>
      <c r="SMW40" s="34" t="s">
        <v>17</v>
      </c>
      <c r="SMX40" s="34" t="s">
        <v>17</v>
      </c>
      <c r="SMY40" s="34" t="s">
        <v>17</v>
      </c>
      <c r="SMZ40" s="34" t="s">
        <v>17</v>
      </c>
      <c r="SNA40" s="34" t="s">
        <v>17</v>
      </c>
      <c r="SNB40" s="34" t="s">
        <v>17</v>
      </c>
      <c r="SNC40" s="34" t="s">
        <v>17</v>
      </c>
      <c r="SND40" s="34" t="s">
        <v>17</v>
      </c>
      <c r="SNE40" s="34" t="s">
        <v>17</v>
      </c>
      <c r="SNF40" s="34" t="s">
        <v>17</v>
      </c>
      <c r="SNG40" s="34" t="s">
        <v>17</v>
      </c>
      <c r="SNH40" s="34" t="s">
        <v>17</v>
      </c>
      <c r="SNI40" s="34" t="s">
        <v>17</v>
      </c>
      <c r="SNJ40" s="34" t="s">
        <v>17</v>
      </c>
      <c r="SNK40" s="34" t="s">
        <v>17</v>
      </c>
      <c r="SNL40" s="34" t="s">
        <v>17</v>
      </c>
      <c r="SNM40" s="34" t="s">
        <v>17</v>
      </c>
      <c r="SNN40" s="34" t="s">
        <v>17</v>
      </c>
      <c r="SNO40" s="34" t="s">
        <v>17</v>
      </c>
      <c r="SNP40" s="34" t="s">
        <v>17</v>
      </c>
      <c r="SNQ40" s="34" t="s">
        <v>17</v>
      </c>
      <c r="SNR40" s="34" t="s">
        <v>17</v>
      </c>
      <c r="SNS40" s="34" t="s">
        <v>17</v>
      </c>
      <c r="SNT40" s="34" t="s">
        <v>17</v>
      </c>
      <c r="SNU40" s="34" t="s">
        <v>17</v>
      </c>
      <c r="SNV40" s="34" t="s">
        <v>17</v>
      </c>
      <c r="SNW40" s="34" t="s">
        <v>17</v>
      </c>
      <c r="SNX40" s="34" t="s">
        <v>17</v>
      </c>
      <c r="SNY40" s="34" t="s">
        <v>17</v>
      </c>
      <c r="SNZ40" s="34" t="s">
        <v>17</v>
      </c>
      <c r="SOA40" s="34" t="s">
        <v>17</v>
      </c>
      <c r="SOB40" s="34" t="s">
        <v>17</v>
      </c>
      <c r="SOC40" s="34" t="s">
        <v>17</v>
      </c>
      <c r="SOD40" s="34" t="s">
        <v>17</v>
      </c>
      <c r="SOE40" s="34" t="s">
        <v>17</v>
      </c>
      <c r="SOF40" s="34" t="s">
        <v>17</v>
      </c>
      <c r="SOG40" s="34" t="s">
        <v>17</v>
      </c>
      <c r="SOH40" s="34" t="s">
        <v>17</v>
      </c>
      <c r="SOI40" s="34" t="s">
        <v>17</v>
      </c>
      <c r="SOJ40" s="34" t="s">
        <v>17</v>
      </c>
      <c r="SOK40" s="34" t="s">
        <v>17</v>
      </c>
      <c r="SOL40" s="34" t="s">
        <v>17</v>
      </c>
      <c r="SOM40" s="34" t="s">
        <v>17</v>
      </c>
      <c r="SON40" s="34" t="s">
        <v>17</v>
      </c>
      <c r="SOO40" s="34" t="s">
        <v>17</v>
      </c>
      <c r="SOP40" s="34" t="s">
        <v>17</v>
      </c>
      <c r="SOQ40" s="34" t="s">
        <v>17</v>
      </c>
      <c r="SOR40" s="34" t="s">
        <v>17</v>
      </c>
      <c r="SOS40" s="34" t="s">
        <v>17</v>
      </c>
      <c r="SOT40" s="34" t="s">
        <v>17</v>
      </c>
      <c r="SOU40" s="34" t="s">
        <v>17</v>
      </c>
      <c r="SOV40" s="34" t="s">
        <v>17</v>
      </c>
      <c r="SOW40" s="34" t="s">
        <v>17</v>
      </c>
      <c r="SOX40" s="34" t="s">
        <v>17</v>
      </c>
      <c r="SOY40" s="34" t="s">
        <v>17</v>
      </c>
      <c r="SOZ40" s="34" t="s">
        <v>17</v>
      </c>
      <c r="SPA40" s="34" t="s">
        <v>17</v>
      </c>
      <c r="SPB40" s="34" t="s">
        <v>17</v>
      </c>
      <c r="SPC40" s="34" t="s">
        <v>17</v>
      </c>
      <c r="SPD40" s="34" t="s">
        <v>17</v>
      </c>
      <c r="SPE40" s="34" t="s">
        <v>17</v>
      </c>
      <c r="SPF40" s="34" t="s">
        <v>17</v>
      </c>
      <c r="SPG40" s="34" t="s">
        <v>17</v>
      </c>
      <c r="SPH40" s="34" t="s">
        <v>17</v>
      </c>
      <c r="SPI40" s="34" t="s">
        <v>17</v>
      </c>
      <c r="SPJ40" s="34" t="s">
        <v>17</v>
      </c>
      <c r="SPK40" s="34" t="s">
        <v>17</v>
      </c>
      <c r="SPL40" s="34" t="s">
        <v>17</v>
      </c>
      <c r="SPM40" s="34" t="s">
        <v>17</v>
      </c>
      <c r="SPN40" s="34" t="s">
        <v>17</v>
      </c>
      <c r="SPO40" s="34" t="s">
        <v>17</v>
      </c>
      <c r="SPP40" s="34" t="s">
        <v>17</v>
      </c>
      <c r="SPQ40" s="34" t="s">
        <v>17</v>
      </c>
      <c r="SPR40" s="34" t="s">
        <v>17</v>
      </c>
      <c r="SPS40" s="34" t="s">
        <v>17</v>
      </c>
      <c r="SPT40" s="34" t="s">
        <v>17</v>
      </c>
      <c r="SPU40" s="34" t="s">
        <v>17</v>
      </c>
      <c r="SPV40" s="34" t="s">
        <v>17</v>
      </c>
      <c r="SPW40" s="34" t="s">
        <v>17</v>
      </c>
      <c r="SPX40" s="34" t="s">
        <v>17</v>
      </c>
      <c r="SPY40" s="34" t="s">
        <v>17</v>
      </c>
      <c r="SPZ40" s="34" t="s">
        <v>17</v>
      </c>
      <c r="SQA40" s="34" t="s">
        <v>17</v>
      </c>
      <c r="SQB40" s="34" t="s">
        <v>17</v>
      </c>
      <c r="SQC40" s="34" t="s">
        <v>17</v>
      </c>
      <c r="SQD40" s="34" t="s">
        <v>17</v>
      </c>
      <c r="SQE40" s="34" t="s">
        <v>17</v>
      </c>
      <c r="SQF40" s="34" t="s">
        <v>17</v>
      </c>
      <c r="SQG40" s="34" t="s">
        <v>17</v>
      </c>
      <c r="SQH40" s="34" t="s">
        <v>17</v>
      </c>
      <c r="SQI40" s="34" t="s">
        <v>17</v>
      </c>
      <c r="SQJ40" s="34" t="s">
        <v>17</v>
      </c>
      <c r="SQK40" s="34" t="s">
        <v>17</v>
      </c>
      <c r="SQL40" s="34" t="s">
        <v>17</v>
      </c>
      <c r="SQM40" s="34" t="s">
        <v>17</v>
      </c>
      <c r="SQN40" s="34" t="s">
        <v>17</v>
      </c>
      <c r="SQO40" s="34" t="s">
        <v>17</v>
      </c>
      <c r="SQP40" s="34" t="s">
        <v>17</v>
      </c>
      <c r="SQQ40" s="34" t="s">
        <v>17</v>
      </c>
      <c r="SQR40" s="34" t="s">
        <v>17</v>
      </c>
      <c r="SQS40" s="34" t="s">
        <v>17</v>
      </c>
      <c r="SQT40" s="34" t="s">
        <v>17</v>
      </c>
      <c r="SQU40" s="34" t="s">
        <v>17</v>
      </c>
      <c r="SQV40" s="34" t="s">
        <v>17</v>
      </c>
      <c r="SQW40" s="34" t="s">
        <v>17</v>
      </c>
      <c r="SQX40" s="34" t="s">
        <v>17</v>
      </c>
      <c r="SQY40" s="34" t="s">
        <v>17</v>
      </c>
      <c r="SQZ40" s="34" t="s">
        <v>17</v>
      </c>
      <c r="SRA40" s="34" t="s">
        <v>17</v>
      </c>
      <c r="SRB40" s="34" t="s">
        <v>17</v>
      </c>
      <c r="SRC40" s="34" t="s">
        <v>17</v>
      </c>
      <c r="SRD40" s="34" t="s">
        <v>17</v>
      </c>
      <c r="SRE40" s="34" t="s">
        <v>17</v>
      </c>
      <c r="SRF40" s="34" t="s">
        <v>17</v>
      </c>
      <c r="SRG40" s="34" t="s">
        <v>17</v>
      </c>
      <c r="SRH40" s="34" t="s">
        <v>17</v>
      </c>
      <c r="SRI40" s="34" t="s">
        <v>17</v>
      </c>
      <c r="SRJ40" s="34" t="s">
        <v>17</v>
      </c>
      <c r="SRK40" s="34" t="s">
        <v>17</v>
      </c>
      <c r="SRL40" s="34" t="s">
        <v>17</v>
      </c>
      <c r="SRM40" s="34" t="s">
        <v>17</v>
      </c>
      <c r="SRN40" s="34" t="s">
        <v>17</v>
      </c>
      <c r="SRO40" s="34" t="s">
        <v>17</v>
      </c>
      <c r="SRP40" s="34" t="s">
        <v>17</v>
      </c>
      <c r="SRQ40" s="34" t="s">
        <v>17</v>
      </c>
      <c r="SRR40" s="34" t="s">
        <v>17</v>
      </c>
      <c r="SRS40" s="34" t="s">
        <v>17</v>
      </c>
      <c r="SRT40" s="34" t="s">
        <v>17</v>
      </c>
      <c r="SRU40" s="34" t="s">
        <v>17</v>
      </c>
      <c r="SRV40" s="34" t="s">
        <v>17</v>
      </c>
      <c r="SRW40" s="34" t="s">
        <v>17</v>
      </c>
      <c r="SRX40" s="34" t="s">
        <v>17</v>
      </c>
      <c r="SRY40" s="34" t="s">
        <v>17</v>
      </c>
      <c r="SRZ40" s="34" t="s">
        <v>17</v>
      </c>
      <c r="SSA40" s="34" t="s">
        <v>17</v>
      </c>
      <c r="SSB40" s="34" t="s">
        <v>17</v>
      </c>
      <c r="SSC40" s="34" t="s">
        <v>17</v>
      </c>
      <c r="SSD40" s="34" t="s">
        <v>17</v>
      </c>
      <c r="SSE40" s="34" t="s">
        <v>17</v>
      </c>
      <c r="SSF40" s="34" t="s">
        <v>17</v>
      </c>
      <c r="SSG40" s="34" t="s">
        <v>17</v>
      </c>
      <c r="SSH40" s="34" t="s">
        <v>17</v>
      </c>
      <c r="SSI40" s="34" t="s">
        <v>17</v>
      </c>
      <c r="SSJ40" s="34" t="s">
        <v>17</v>
      </c>
      <c r="SSK40" s="34" t="s">
        <v>17</v>
      </c>
      <c r="SSL40" s="34" t="s">
        <v>17</v>
      </c>
      <c r="SSM40" s="34" t="s">
        <v>17</v>
      </c>
      <c r="SSN40" s="34" t="s">
        <v>17</v>
      </c>
      <c r="SSO40" s="34" t="s">
        <v>17</v>
      </c>
      <c r="SSP40" s="34" t="s">
        <v>17</v>
      </c>
      <c r="SSQ40" s="34" t="s">
        <v>17</v>
      </c>
      <c r="SSR40" s="34" t="s">
        <v>17</v>
      </c>
      <c r="SSS40" s="34" t="s">
        <v>17</v>
      </c>
      <c r="SST40" s="34" t="s">
        <v>17</v>
      </c>
      <c r="SSU40" s="34" t="s">
        <v>17</v>
      </c>
      <c r="SSV40" s="34" t="s">
        <v>17</v>
      </c>
      <c r="SSW40" s="34" t="s">
        <v>17</v>
      </c>
      <c r="SSX40" s="34" t="s">
        <v>17</v>
      </c>
      <c r="SSY40" s="34" t="s">
        <v>17</v>
      </c>
      <c r="SSZ40" s="34" t="s">
        <v>17</v>
      </c>
      <c r="STA40" s="34" t="s">
        <v>17</v>
      </c>
      <c r="STB40" s="34" t="s">
        <v>17</v>
      </c>
      <c r="STC40" s="34" t="s">
        <v>17</v>
      </c>
      <c r="STD40" s="34" t="s">
        <v>17</v>
      </c>
      <c r="STE40" s="34" t="s">
        <v>17</v>
      </c>
      <c r="STF40" s="34" t="s">
        <v>17</v>
      </c>
      <c r="STG40" s="34" t="s">
        <v>17</v>
      </c>
      <c r="STH40" s="34" t="s">
        <v>17</v>
      </c>
      <c r="STI40" s="34" t="s">
        <v>17</v>
      </c>
      <c r="STJ40" s="34" t="s">
        <v>17</v>
      </c>
      <c r="STK40" s="34" t="s">
        <v>17</v>
      </c>
      <c r="STL40" s="34" t="s">
        <v>17</v>
      </c>
      <c r="STM40" s="34" t="s">
        <v>17</v>
      </c>
      <c r="STN40" s="34" t="s">
        <v>17</v>
      </c>
      <c r="STO40" s="34" t="s">
        <v>17</v>
      </c>
      <c r="STP40" s="34" t="s">
        <v>17</v>
      </c>
      <c r="STQ40" s="34" t="s">
        <v>17</v>
      </c>
      <c r="STR40" s="34" t="s">
        <v>17</v>
      </c>
      <c r="STS40" s="34" t="s">
        <v>17</v>
      </c>
      <c r="STT40" s="34" t="s">
        <v>17</v>
      </c>
      <c r="STU40" s="34" t="s">
        <v>17</v>
      </c>
      <c r="STV40" s="34" t="s">
        <v>17</v>
      </c>
      <c r="STW40" s="34" t="s">
        <v>17</v>
      </c>
      <c r="STX40" s="34" t="s">
        <v>17</v>
      </c>
      <c r="STY40" s="34" t="s">
        <v>17</v>
      </c>
      <c r="STZ40" s="34" t="s">
        <v>17</v>
      </c>
      <c r="SUA40" s="34" t="s">
        <v>17</v>
      </c>
      <c r="SUB40" s="34" t="s">
        <v>17</v>
      </c>
      <c r="SUC40" s="34" t="s">
        <v>17</v>
      </c>
      <c r="SUD40" s="34" t="s">
        <v>17</v>
      </c>
      <c r="SUE40" s="34" t="s">
        <v>17</v>
      </c>
      <c r="SUF40" s="34" t="s">
        <v>17</v>
      </c>
      <c r="SUG40" s="34" t="s">
        <v>17</v>
      </c>
      <c r="SUH40" s="34" t="s">
        <v>17</v>
      </c>
      <c r="SUI40" s="34" t="s">
        <v>17</v>
      </c>
      <c r="SUJ40" s="34" t="s">
        <v>17</v>
      </c>
      <c r="SUK40" s="34" t="s">
        <v>17</v>
      </c>
      <c r="SUL40" s="34" t="s">
        <v>17</v>
      </c>
      <c r="SUM40" s="34" t="s">
        <v>17</v>
      </c>
      <c r="SUN40" s="34" t="s">
        <v>17</v>
      </c>
      <c r="SUO40" s="34" t="s">
        <v>17</v>
      </c>
      <c r="SUP40" s="34" t="s">
        <v>17</v>
      </c>
      <c r="SUQ40" s="34" t="s">
        <v>17</v>
      </c>
      <c r="SUR40" s="34" t="s">
        <v>17</v>
      </c>
      <c r="SUS40" s="34" t="s">
        <v>17</v>
      </c>
      <c r="SUT40" s="34" t="s">
        <v>17</v>
      </c>
      <c r="SUU40" s="34" t="s">
        <v>17</v>
      </c>
      <c r="SUV40" s="34" t="s">
        <v>17</v>
      </c>
      <c r="SUW40" s="34" t="s">
        <v>17</v>
      </c>
      <c r="SUX40" s="34" t="s">
        <v>17</v>
      </c>
      <c r="SUY40" s="34" t="s">
        <v>17</v>
      </c>
      <c r="SUZ40" s="34" t="s">
        <v>17</v>
      </c>
      <c r="SVA40" s="34" t="s">
        <v>17</v>
      </c>
      <c r="SVB40" s="34" t="s">
        <v>17</v>
      </c>
      <c r="SVC40" s="34" t="s">
        <v>17</v>
      </c>
      <c r="SVD40" s="34" t="s">
        <v>17</v>
      </c>
      <c r="SVE40" s="34" t="s">
        <v>17</v>
      </c>
      <c r="SVF40" s="34" t="s">
        <v>17</v>
      </c>
      <c r="SVG40" s="34" t="s">
        <v>17</v>
      </c>
      <c r="SVH40" s="34" t="s">
        <v>17</v>
      </c>
      <c r="SVI40" s="34" t="s">
        <v>17</v>
      </c>
      <c r="SVJ40" s="34" t="s">
        <v>17</v>
      </c>
      <c r="SVK40" s="34" t="s">
        <v>17</v>
      </c>
      <c r="SVL40" s="34" t="s">
        <v>17</v>
      </c>
      <c r="SVM40" s="34" t="s">
        <v>17</v>
      </c>
      <c r="SVN40" s="34" t="s">
        <v>17</v>
      </c>
      <c r="SVO40" s="34" t="s">
        <v>17</v>
      </c>
      <c r="SVP40" s="34" t="s">
        <v>17</v>
      </c>
      <c r="SVQ40" s="34" t="s">
        <v>17</v>
      </c>
      <c r="SVR40" s="34" t="s">
        <v>17</v>
      </c>
      <c r="SVS40" s="34" t="s">
        <v>17</v>
      </c>
      <c r="SVT40" s="34" t="s">
        <v>17</v>
      </c>
      <c r="SVU40" s="34" t="s">
        <v>17</v>
      </c>
      <c r="SVV40" s="34" t="s">
        <v>17</v>
      </c>
      <c r="SVW40" s="34" t="s">
        <v>17</v>
      </c>
      <c r="SVX40" s="34" t="s">
        <v>17</v>
      </c>
      <c r="SVY40" s="34" t="s">
        <v>17</v>
      </c>
      <c r="SVZ40" s="34" t="s">
        <v>17</v>
      </c>
      <c r="SWA40" s="34" t="s">
        <v>17</v>
      </c>
      <c r="SWB40" s="34" t="s">
        <v>17</v>
      </c>
      <c r="SWC40" s="34" t="s">
        <v>17</v>
      </c>
      <c r="SWD40" s="34" t="s">
        <v>17</v>
      </c>
      <c r="SWE40" s="34" t="s">
        <v>17</v>
      </c>
      <c r="SWF40" s="34" t="s">
        <v>17</v>
      </c>
      <c r="SWG40" s="34" t="s">
        <v>17</v>
      </c>
      <c r="SWH40" s="34" t="s">
        <v>17</v>
      </c>
      <c r="SWI40" s="34" t="s">
        <v>17</v>
      </c>
      <c r="SWJ40" s="34" t="s">
        <v>17</v>
      </c>
      <c r="SWK40" s="34" t="s">
        <v>17</v>
      </c>
      <c r="SWL40" s="34" t="s">
        <v>17</v>
      </c>
      <c r="SWM40" s="34" t="s">
        <v>17</v>
      </c>
      <c r="SWN40" s="34" t="s">
        <v>17</v>
      </c>
      <c r="SWO40" s="34" t="s">
        <v>17</v>
      </c>
      <c r="SWP40" s="34" t="s">
        <v>17</v>
      </c>
      <c r="SWQ40" s="34" t="s">
        <v>17</v>
      </c>
      <c r="SWR40" s="34" t="s">
        <v>17</v>
      </c>
      <c r="SWS40" s="34" t="s">
        <v>17</v>
      </c>
      <c r="SWT40" s="34" t="s">
        <v>17</v>
      </c>
      <c r="SWU40" s="34" t="s">
        <v>17</v>
      </c>
      <c r="SWV40" s="34" t="s">
        <v>17</v>
      </c>
      <c r="SWW40" s="34" t="s">
        <v>17</v>
      </c>
      <c r="SWX40" s="34" t="s">
        <v>17</v>
      </c>
      <c r="SWY40" s="34" t="s">
        <v>17</v>
      </c>
      <c r="SWZ40" s="34" t="s">
        <v>17</v>
      </c>
      <c r="SXA40" s="34" t="s">
        <v>17</v>
      </c>
      <c r="SXB40" s="34" t="s">
        <v>17</v>
      </c>
      <c r="SXC40" s="34" t="s">
        <v>17</v>
      </c>
      <c r="SXD40" s="34" t="s">
        <v>17</v>
      </c>
      <c r="SXE40" s="34" t="s">
        <v>17</v>
      </c>
      <c r="SXF40" s="34" t="s">
        <v>17</v>
      </c>
      <c r="SXG40" s="34" t="s">
        <v>17</v>
      </c>
      <c r="SXH40" s="34" t="s">
        <v>17</v>
      </c>
      <c r="SXI40" s="34" t="s">
        <v>17</v>
      </c>
      <c r="SXJ40" s="34" t="s">
        <v>17</v>
      </c>
      <c r="SXK40" s="34" t="s">
        <v>17</v>
      </c>
      <c r="SXL40" s="34" t="s">
        <v>17</v>
      </c>
      <c r="SXM40" s="34" t="s">
        <v>17</v>
      </c>
      <c r="SXN40" s="34" t="s">
        <v>17</v>
      </c>
      <c r="SXO40" s="34" t="s">
        <v>17</v>
      </c>
      <c r="SXP40" s="34" t="s">
        <v>17</v>
      </c>
      <c r="SXQ40" s="34" t="s">
        <v>17</v>
      </c>
      <c r="SXR40" s="34" t="s">
        <v>17</v>
      </c>
      <c r="SXS40" s="34" t="s">
        <v>17</v>
      </c>
      <c r="SXT40" s="34" t="s">
        <v>17</v>
      </c>
      <c r="SXU40" s="34" t="s">
        <v>17</v>
      </c>
      <c r="SXV40" s="34" t="s">
        <v>17</v>
      </c>
      <c r="SXW40" s="34" t="s">
        <v>17</v>
      </c>
      <c r="SXX40" s="34" t="s">
        <v>17</v>
      </c>
      <c r="SXY40" s="34" t="s">
        <v>17</v>
      </c>
      <c r="SXZ40" s="34" t="s">
        <v>17</v>
      </c>
      <c r="SYA40" s="34" t="s">
        <v>17</v>
      </c>
      <c r="SYB40" s="34" t="s">
        <v>17</v>
      </c>
      <c r="SYC40" s="34" t="s">
        <v>17</v>
      </c>
      <c r="SYD40" s="34" t="s">
        <v>17</v>
      </c>
      <c r="SYE40" s="34" t="s">
        <v>17</v>
      </c>
      <c r="SYF40" s="34" t="s">
        <v>17</v>
      </c>
      <c r="SYG40" s="34" t="s">
        <v>17</v>
      </c>
      <c r="SYH40" s="34" t="s">
        <v>17</v>
      </c>
      <c r="SYI40" s="34" t="s">
        <v>17</v>
      </c>
      <c r="SYJ40" s="34" t="s">
        <v>17</v>
      </c>
      <c r="SYK40" s="34" t="s">
        <v>17</v>
      </c>
      <c r="SYL40" s="34" t="s">
        <v>17</v>
      </c>
      <c r="SYM40" s="34" t="s">
        <v>17</v>
      </c>
      <c r="SYN40" s="34" t="s">
        <v>17</v>
      </c>
      <c r="SYO40" s="34" t="s">
        <v>17</v>
      </c>
      <c r="SYP40" s="34" t="s">
        <v>17</v>
      </c>
      <c r="SYQ40" s="34" t="s">
        <v>17</v>
      </c>
      <c r="SYR40" s="34" t="s">
        <v>17</v>
      </c>
      <c r="SYS40" s="34" t="s">
        <v>17</v>
      </c>
      <c r="SYT40" s="34" t="s">
        <v>17</v>
      </c>
      <c r="SYU40" s="34" t="s">
        <v>17</v>
      </c>
      <c r="SYV40" s="34" t="s">
        <v>17</v>
      </c>
      <c r="SYW40" s="34" t="s">
        <v>17</v>
      </c>
      <c r="SYX40" s="34" t="s">
        <v>17</v>
      </c>
      <c r="SYY40" s="34" t="s">
        <v>17</v>
      </c>
      <c r="SYZ40" s="34" t="s">
        <v>17</v>
      </c>
      <c r="SZA40" s="34" t="s">
        <v>17</v>
      </c>
      <c r="SZB40" s="34" t="s">
        <v>17</v>
      </c>
      <c r="SZC40" s="34" t="s">
        <v>17</v>
      </c>
      <c r="SZD40" s="34" t="s">
        <v>17</v>
      </c>
      <c r="SZE40" s="34" t="s">
        <v>17</v>
      </c>
      <c r="SZF40" s="34" t="s">
        <v>17</v>
      </c>
      <c r="SZG40" s="34" t="s">
        <v>17</v>
      </c>
      <c r="SZH40" s="34" t="s">
        <v>17</v>
      </c>
      <c r="SZI40" s="34" t="s">
        <v>17</v>
      </c>
      <c r="SZJ40" s="34" t="s">
        <v>17</v>
      </c>
      <c r="SZK40" s="34" t="s">
        <v>17</v>
      </c>
      <c r="SZL40" s="34" t="s">
        <v>17</v>
      </c>
      <c r="SZM40" s="34" t="s">
        <v>17</v>
      </c>
      <c r="SZN40" s="34" t="s">
        <v>17</v>
      </c>
      <c r="SZO40" s="34" t="s">
        <v>17</v>
      </c>
      <c r="SZP40" s="34" t="s">
        <v>17</v>
      </c>
      <c r="SZQ40" s="34" t="s">
        <v>17</v>
      </c>
      <c r="SZR40" s="34" t="s">
        <v>17</v>
      </c>
      <c r="SZS40" s="34" t="s">
        <v>17</v>
      </c>
      <c r="SZT40" s="34" t="s">
        <v>17</v>
      </c>
      <c r="SZU40" s="34" t="s">
        <v>17</v>
      </c>
      <c r="SZV40" s="34" t="s">
        <v>17</v>
      </c>
      <c r="SZW40" s="34" t="s">
        <v>17</v>
      </c>
      <c r="SZX40" s="34" t="s">
        <v>17</v>
      </c>
      <c r="SZY40" s="34" t="s">
        <v>17</v>
      </c>
      <c r="SZZ40" s="34" t="s">
        <v>17</v>
      </c>
      <c r="TAA40" s="34" t="s">
        <v>17</v>
      </c>
      <c r="TAB40" s="34" t="s">
        <v>17</v>
      </c>
      <c r="TAC40" s="34" t="s">
        <v>17</v>
      </c>
      <c r="TAD40" s="34" t="s">
        <v>17</v>
      </c>
      <c r="TAE40" s="34" t="s">
        <v>17</v>
      </c>
      <c r="TAF40" s="34" t="s">
        <v>17</v>
      </c>
      <c r="TAG40" s="34" t="s">
        <v>17</v>
      </c>
      <c r="TAH40" s="34" t="s">
        <v>17</v>
      </c>
      <c r="TAI40" s="34" t="s">
        <v>17</v>
      </c>
      <c r="TAJ40" s="34" t="s">
        <v>17</v>
      </c>
      <c r="TAK40" s="34" t="s">
        <v>17</v>
      </c>
      <c r="TAL40" s="34" t="s">
        <v>17</v>
      </c>
      <c r="TAM40" s="34" t="s">
        <v>17</v>
      </c>
      <c r="TAN40" s="34" t="s">
        <v>17</v>
      </c>
      <c r="TAO40" s="34" t="s">
        <v>17</v>
      </c>
      <c r="TAP40" s="34" t="s">
        <v>17</v>
      </c>
      <c r="TAQ40" s="34" t="s">
        <v>17</v>
      </c>
      <c r="TAR40" s="34" t="s">
        <v>17</v>
      </c>
      <c r="TAS40" s="34" t="s">
        <v>17</v>
      </c>
      <c r="TAT40" s="34" t="s">
        <v>17</v>
      </c>
      <c r="TAU40" s="34" t="s">
        <v>17</v>
      </c>
      <c r="TAV40" s="34" t="s">
        <v>17</v>
      </c>
      <c r="TAW40" s="34" t="s">
        <v>17</v>
      </c>
      <c r="TAX40" s="34" t="s">
        <v>17</v>
      </c>
      <c r="TAY40" s="34" t="s">
        <v>17</v>
      </c>
      <c r="TAZ40" s="34" t="s">
        <v>17</v>
      </c>
      <c r="TBA40" s="34" t="s">
        <v>17</v>
      </c>
      <c r="TBB40" s="34" t="s">
        <v>17</v>
      </c>
      <c r="TBC40" s="34" t="s">
        <v>17</v>
      </c>
      <c r="TBD40" s="34" t="s">
        <v>17</v>
      </c>
      <c r="TBE40" s="34" t="s">
        <v>17</v>
      </c>
      <c r="TBF40" s="34" t="s">
        <v>17</v>
      </c>
      <c r="TBG40" s="34" t="s">
        <v>17</v>
      </c>
      <c r="TBH40" s="34" t="s">
        <v>17</v>
      </c>
      <c r="TBI40" s="34" t="s">
        <v>17</v>
      </c>
      <c r="TBJ40" s="34" t="s">
        <v>17</v>
      </c>
      <c r="TBK40" s="34" t="s">
        <v>17</v>
      </c>
      <c r="TBL40" s="34" t="s">
        <v>17</v>
      </c>
      <c r="TBM40" s="34" t="s">
        <v>17</v>
      </c>
      <c r="TBN40" s="34" t="s">
        <v>17</v>
      </c>
      <c r="TBO40" s="34" t="s">
        <v>17</v>
      </c>
      <c r="TBP40" s="34" t="s">
        <v>17</v>
      </c>
      <c r="TBQ40" s="34" t="s">
        <v>17</v>
      </c>
      <c r="TBR40" s="34" t="s">
        <v>17</v>
      </c>
      <c r="TBS40" s="34" t="s">
        <v>17</v>
      </c>
      <c r="TBT40" s="34" t="s">
        <v>17</v>
      </c>
      <c r="TBU40" s="34" t="s">
        <v>17</v>
      </c>
      <c r="TBV40" s="34" t="s">
        <v>17</v>
      </c>
      <c r="TBW40" s="34" t="s">
        <v>17</v>
      </c>
      <c r="TBX40" s="34" t="s">
        <v>17</v>
      </c>
      <c r="TBY40" s="34" t="s">
        <v>17</v>
      </c>
      <c r="TBZ40" s="34" t="s">
        <v>17</v>
      </c>
      <c r="TCA40" s="34" t="s">
        <v>17</v>
      </c>
      <c r="TCB40" s="34" t="s">
        <v>17</v>
      </c>
      <c r="TCC40" s="34" t="s">
        <v>17</v>
      </c>
      <c r="TCD40" s="34" t="s">
        <v>17</v>
      </c>
      <c r="TCE40" s="34" t="s">
        <v>17</v>
      </c>
      <c r="TCF40" s="34" t="s">
        <v>17</v>
      </c>
      <c r="TCG40" s="34" t="s">
        <v>17</v>
      </c>
      <c r="TCH40" s="34" t="s">
        <v>17</v>
      </c>
      <c r="TCI40" s="34" t="s">
        <v>17</v>
      </c>
      <c r="TCJ40" s="34" t="s">
        <v>17</v>
      </c>
      <c r="TCK40" s="34" t="s">
        <v>17</v>
      </c>
      <c r="TCL40" s="34" t="s">
        <v>17</v>
      </c>
      <c r="TCM40" s="34" t="s">
        <v>17</v>
      </c>
      <c r="TCN40" s="34" t="s">
        <v>17</v>
      </c>
      <c r="TCO40" s="34" t="s">
        <v>17</v>
      </c>
      <c r="TCP40" s="34" t="s">
        <v>17</v>
      </c>
      <c r="TCQ40" s="34" t="s">
        <v>17</v>
      </c>
      <c r="TCR40" s="34" t="s">
        <v>17</v>
      </c>
      <c r="TCS40" s="34" t="s">
        <v>17</v>
      </c>
      <c r="TCT40" s="34" t="s">
        <v>17</v>
      </c>
      <c r="TCU40" s="34" t="s">
        <v>17</v>
      </c>
      <c r="TCV40" s="34" t="s">
        <v>17</v>
      </c>
      <c r="TCW40" s="34" t="s">
        <v>17</v>
      </c>
      <c r="TCX40" s="34" t="s">
        <v>17</v>
      </c>
      <c r="TCY40" s="34" t="s">
        <v>17</v>
      </c>
      <c r="TCZ40" s="34" t="s">
        <v>17</v>
      </c>
      <c r="TDA40" s="34" t="s">
        <v>17</v>
      </c>
      <c r="TDB40" s="34" t="s">
        <v>17</v>
      </c>
      <c r="TDC40" s="34" t="s">
        <v>17</v>
      </c>
      <c r="TDD40" s="34" t="s">
        <v>17</v>
      </c>
      <c r="TDE40" s="34" t="s">
        <v>17</v>
      </c>
      <c r="TDF40" s="34" t="s">
        <v>17</v>
      </c>
      <c r="TDG40" s="34" t="s">
        <v>17</v>
      </c>
      <c r="TDH40" s="34" t="s">
        <v>17</v>
      </c>
      <c r="TDI40" s="34" t="s">
        <v>17</v>
      </c>
      <c r="TDJ40" s="34" t="s">
        <v>17</v>
      </c>
      <c r="TDK40" s="34" t="s">
        <v>17</v>
      </c>
      <c r="TDL40" s="34" t="s">
        <v>17</v>
      </c>
      <c r="TDM40" s="34" t="s">
        <v>17</v>
      </c>
      <c r="TDN40" s="34" t="s">
        <v>17</v>
      </c>
      <c r="TDO40" s="34" t="s">
        <v>17</v>
      </c>
      <c r="TDP40" s="34" t="s">
        <v>17</v>
      </c>
      <c r="TDQ40" s="34" t="s">
        <v>17</v>
      </c>
      <c r="TDR40" s="34" t="s">
        <v>17</v>
      </c>
      <c r="TDS40" s="34" t="s">
        <v>17</v>
      </c>
      <c r="TDT40" s="34" t="s">
        <v>17</v>
      </c>
      <c r="TDU40" s="34" t="s">
        <v>17</v>
      </c>
      <c r="TDV40" s="34" t="s">
        <v>17</v>
      </c>
      <c r="TDW40" s="34" t="s">
        <v>17</v>
      </c>
      <c r="TDX40" s="34" t="s">
        <v>17</v>
      </c>
      <c r="TDY40" s="34" t="s">
        <v>17</v>
      </c>
      <c r="TDZ40" s="34" t="s">
        <v>17</v>
      </c>
      <c r="TEA40" s="34" t="s">
        <v>17</v>
      </c>
      <c r="TEB40" s="34" t="s">
        <v>17</v>
      </c>
      <c r="TEC40" s="34" t="s">
        <v>17</v>
      </c>
      <c r="TED40" s="34" t="s">
        <v>17</v>
      </c>
      <c r="TEE40" s="34" t="s">
        <v>17</v>
      </c>
      <c r="TEF40" s="34" t="s">
        <v>17</v>
      </c>
      <c r="TEG40" s="34" t="s">
        <v>17</v>
      </c>
      <c r="TEH40" s="34" t="s">
        <v>17</v>
      </c>
      <c r="TEI40" s="34" t="s">
        <v>17</v>
      </c>
      <c r="TEJ40" s="34" t="s">
        <v>17</v>
      </c>
      <c r="TEK40" s="34" t="s">
        <v>17</v>
      </c>
      <c r="TEL40" s="34" t="s">
        <v>17</v>
      </c>
      <c r="TEM40" s="34" t="s">
        <v>17</v>
      </c>
      <c r="TEN40" s="34" t="s">
        <v>17</v>
      </c>
      <c r="TEO40" s="34" t="s">
        <v>17</v>
      </c>
      <c r="TEP40" s="34" t="s">
        <v>17</v>
      </c>
      <c r="TEQ40" s="34" t="s">
        <v>17</v>
      </c>
      <c r="TER40" s="34" t="s">
        <v>17</v>
      </c>
      <c r="TES40" s="34" t="s">
        <v>17</v>
      </c>
      <c r="TET40" s="34" t="s">
        <v>17</v>
      </c>
      <c r="TEU40" s="34" t="s">
        <v>17</v>
      </c>
      <c r="TEV40" s="34" t="s">
        <v>17</v>
      </c>
      <c r="TEW40" s="34" t="s">
        <v>17</v>
      </c>
      <c r="TEX40" s="34" t="s">
        <v>17</v>
      </c>
      <c r="TEY40" s="34" t="s">
        <v>17</v>
      </c>
      <c r="TEZ40" s="34" t="s">
        <v>17</v>
      </c>
      <c r="TFA40" s="34" t="s">
        <v>17</v>
      </c>
      <c r="TFB40" s="34" t="s">
        <v>17</v>
      </c>
      <c r="TFC40" s="34" t="s">
        <v>17</v>
      </c>
      <c r="TFD40" s="34" t="s">
        <v>17</v>
      </c>
      <c r="TFE40" s="34" t="s">
        <v>17</v>
      </c>
      <c r="TFF40" s="34" t="s">
        <v>17</v>
      </c>
      <c r="TFG40" s="34" t="s">
        <v>17</v>
      </c>
      <c r="TFH40" s="34" t="s">
        <v>17</v>
      </c>
      <c r="TFI40" s="34" t="s">
        <v>17</v>
      </c>
      <c r="TFJ40" s="34" t="s">
        <v>17</v>
      </c>
      <c r="TFK40" s="34" t="s">
        <v>17</v>
      </c>
      <c r="TFL40" s="34" t="s">
        <v>17</v>
      </c>
      <c r="TFM40" s="34" t="s">
        <v>17</v>
      </c>
      <c r="TFN40" s="34" t="s">
        <v>17</v>
      </c>
      <c r="TFO40" s="34" t="s">
        <v>17</v>
      </c>
      <c r="TFP40" s="34" t="s">
        <v>17</v>
      </c>
      <c r="TFQ40" s="34" t="s">
        <v>17</v>
      </c>
      <c r="TFR40" s="34" t="s">
        <v>17</v>
      </c>
      <c r="TFS40" s="34" t="s">
        <v>17</v>
      </c>
      <c r="TFT40" s="34" t="s">
        <v>17</v>
      </c>
      <c r="TFU40" s="34" t="s">
        <v>17</v>
      </c>
      <c r="TFV40" s="34" t="s">
        <v>17</v>
      </c>
      <c r="TFW40" s="34" t="s">
        <v>17</v>
      </c>
      <c r="TFX40" s="34" t="s">
        <v>17</v>
      </c>
      <c r="TFY40" s="34" t="s">
        <v>17</v>
      </c>
      <c r="TFZ40" s="34" t="s">
        <v>17</v>
      </c>
      <c r="TGA40" s="34" t="s">
        <v>17</v>
      </c>
      <c r="TGB40" s="34" t="s">
        <v>17</v>
      </c>
      <c r="TGC40" s="34" t="s">
        <v>17</v>
      </c>
      <c r="TGD40" s="34" t="s">
        <v>17</v>
      </c>
      <c r="TGE40" s="34" t="s">
        <v>17</v>
      </c>
      <c r="TGF40" s="34" t="s">
        <v>17</v>
      </c>
      <c r="TGG40" s="34" t="s">
        <v>17</v>
      </c>
      <c r="TGH40" s="34" t="s">
        <v>17</v>
      </c>
      <c r="TGI40" s="34" t="s">
        <v>17</v>
      </c>
      <c r="TGJ40" s="34" t="s">
        <v>17</v>
      </c>
      <c r="TGK40" s="34" t="s">
        <v>17</v>
      </c>
      <c r="TGL40" s="34" t="s">
        <v>17</v>
      </c>
      <c r="TGM40" s="34" t="s">
        <v>17</v>
      </c>
      <c r="TGN40" s="34" t="s">
        <v>17</v>
      </c>
      <c r="TGO40" s="34" t="s">
        <v>17</v>
      </c>
      <c r="TGP40" s="34" t="s">
        <v>17</v>
      </c>
      <c r="TGQ40" s="34" t="s">
        <v>17</v>
      </c>
      <c r="TGR40" s="34" t="s">
        <v>17</v>
      </c>
      <c r="TGS40" s="34" t="s">
        <v>17</v>
      </c>
      <c r="TGT40" s="34" t="s">
        <v>17</v>
      </c>
      <c r="TGU40" s="34" t="s">
        <v>17</v>
      </c>
      <c r="TGV40" s="34" t="s">
        <v>17</v>
      </c>
      <c r="TGW40" s="34" t="s">
        <v>17</v>
      </c>
      <c r="TGX40" s="34" t="s">
        <v>17</v>
      </c>
      <c r="TGY40" s="34" t="s">
        <v>17</v>
      </c>
      <c r="TGZ40" s="34" t="s">
        <v>17</v>
      </c>
      <c r="THA40" s="34" t="s">
        <v>17</v>
      </c>
      <c r="THB40" s="34" t="s">
        <v>17</v>
      </c>
      <c r="THC40" s="34" t="s">
        <v>17</v>
      </c>
      <c r="THD40" s="34" t="s">
        <v>17</v>
      </c>
      <c r="THE40" s="34" t="s">
        <v>17</v>
      </c>
      <c r="THF40" s="34" t="s">
        <v>17</v>
      </c>
      <c r="THG40" s="34" t="s">
        <v>17</v>
      </c>
      <c r="THH40" s="34" t="s">
        <v>17</v>
      </c>
      <c r="THI40" s="34" t="s">
        <v>17</v>
      </c>
      <c r="THJ40" s="34" t="s">
        <v>17</v>
      </c>
      <c r="THK40" s="34" t="s">
        <v>17</v>
      </c>
      <c r="THL40" s="34" t="s">
        <v>17</v>
      </c>
      <c r="THM40" s="34" t="s">
        <v>17</v>
      </c>
      <c r="THN40" s="34" t="s">
        <v>17</v>
      </c>
      <c r="THO40" s="34" t="s">
        <v>17</v>
      </c>
      <c r="THP40" s="34" t="s">
        <v>17</v>
      </c>
      <c r="THQ40" s="34" t="s">
        <v>17</v>
      </c>
      <c r="THR40" s="34" t="s">
        <v>17</v>
      </c>
      <c r="THS40" s="34" t="s">
        <v>17</v>
      </c>
      <c r="THT40" s="34" t="s">
        <v>17</v>
      </c>
      <c r="THU40" s="34" t="s">
        <v>17</v>
      </c>
      <c r="THV40" s="34" t="s">
        <v>17</v>
      </c>
      <c r="THW40" s="34" t="s">
        <v>17</v>
      </c>
      <c r="THX40" s="34" t="s">
        <v>17</v>
      </c>
      <c r="THY40" s="34" t="s">
        <v>17</v>
      </c>
      <c r="THZ40" s="34" t="s">
        <v>17</v>
      </c>
      <c r="TIA40" s="34" t="s">
        <v>17</v>
      </c>
      <c r="TIB40" s="34" t="s">
        <v>17</v>
      </c>
      <c r="TIC40" s="34" t="s">
        <v>17</v>
      </c>
      <c r="TID40" s="34" t="s">
        <v>17</v>
      </c>
      <c r="TIE40" s="34" t="s">
        <v>17</v>
      </c>
      <c r="TIF40" s="34" t="s">
        <v>17</v>
      </c>
      <c r="TIG40" s="34" t="s">
        <v>17</v>
      </c>
      <c r="TIH40" s="34" t="s">
        <v>17</v>
      </c>
      <c r="TII40" s="34" t="s">
        <v>17</v>
      </c>
      <c r="TIJ40" s="34" t="s">
        <v>17</v>
      </c>
      <c r="TIK40" s="34" t="s">
        <v>17</v>
      </c>
      <c r="TIL40" s="34" t="s">
        <v>17</v>
      </c>
      <c r="TIM40" s="34" t="s">
        <v>17</v>
      </c>
      <c r="TIN40" s="34" t="s">
        <v>17</v>
      </c>
      <c r="TIO40" s="34" t="s">
        <v>17</v>
      </c>
      <c r="TIP40" s="34" t="s">
        <v>17</v>
      </c>
      <c r="TIQ40" s="34" t="s">
        <v>17</v>
      </c>
      <c r="TIR40" s="34" t="s">
        <v>17</v>
      </c>
      <c r="TIS40" s="34" t="s">
        <v>17</v>
      </c>
      <c r="TIT40" s="34" t="s">
        <v>17</v>
      </c>
      <c r="TIU40" s="34" t="s">
        <v>17</v>
      </c>
      <c r="TIV40" s="34" t="s">
        <v>17</v>
      </c>
      <c r="TIW40" s="34" t="s">
        <v>17</v>
      </c>
      <c r="TIX40" s="34" t="s">
        <v>17</v>
      </c>
      <c r="TIY40" s="34" t="s">
        <v>17</v>
      </c>
      <c r="TIZ40" s="34" t="s">
        <v>17</v>
      </c>
      <c r="TJA40" s="34" t="s">
        <v>17</v>
      </c>
      <c r="TJB40" s="34" t="s">
        <v>17</v>
      </c>
      <c r="TJC40" s="34" t="s">
        <v>17</v>
      </c>
      <c r="TJD40" s="34" t="s">
        <v>17</v>
      </c>
      <c r="TJE40" s="34" t="s">
        <v>17</v>
      </c>
      <c r="TJF40" s="34" t="s">
        <v>17</v>
      </c>
      <c r="TJG40" s="34" t="s">
        <v>17</v>
      </c>
      <c r="TJH40" s="34" t="s">
        <v>17</v>
      </c>
      <c r="TJI40" s="34" t="s">
        <v>17</v>
      </c>
      <c r="TJJ40" s="34" t="s">
        <v>17</v>
      </c>
      <c r="TJK40" s="34" t="s">
        <v>17</v>
      </c>
      <c r="TJL40" s="34" t="s">
        <v>17</v>
      </c>
      <c r="TJM40" s="34" t="s">
        <v>17</v>
      </c>
      <c r="TJN40" s="34" t="s">
        <v>17</v>
      </c>
      <c r="TJO40" s="34" t="s">
        <v>17</v>
      </c>
      <c r="TJP40" s="34" t="s">
        <v>17</v>
      </c>
      <c r="TJQ40" s="34" t="s">
        <v>17</v>
      </c>
      <c r="TJR40" s="34" t="s">
        <v>17</v>
      </c>
      <c r="TJS40" s="34" t="s">
        <v>17</v>
      </c>
      <c r="TJT40" s="34" t="s">
        <v>17</v>
      </c>
      <c r="TJU40" s="34" t="s">
        <v>17</v>
      </c>
      <c r="TJV40" s="34" t="s">
        <v>17</v>
      </c>
      <c r="TJW40" s="34" t="s">
        <v>17</v>
      </c>
      <c r="TJX40" s="34" t="s">
        <v>17</v>
      </c>
      <c r="TJY40" s="34" t="s">
        <v>17</v>
      </c>
      <c r="TJZ40" s="34" t="s">
        <v>17</v>
      </c>
      <c r="TKA40" s="34" t="s">
        <v>17</v>
      </c>
      <c r="TKB40" s="34" t="s">
        <v>17</v>
      </c>
      <c r="TKC40" s="34" t="s">
        <v>17</v>
      </c>
      <c r="TKD40" s="34" t="s">
        <v>17</v>
      </c>
      <c r="TKE40" s="34" t="s">
        <v>17</v>
      </c>
      <c r="TKF40" s="34" t="s">
        <v>17</v>
      </c>
      <c r="TKG40" s="34" t="s">
        <v>17</v>
      </c>
      <c r="TKH40" s="34" t="s">
        <v>17</v>
      </c>
      <c r="TKI40" s="34" t="s">
        <v>17</v>
      </c>
      <c r="TKJ40" s="34" t="s">
        <v>17</v>
      </c>
      <c r="TKK40" s="34" t="s">
        <v>17</v>
      </c>
      <c r="TKL40" s="34" t="s">
        <v>17</v>
      </c>
      <c r="TKM40" s="34" t="s">
        <v>17</v>
      </c>
      <c r="TKN40" s="34" t="s">
        <v>17</v>
      </c>
      <c r="TKO40" s="34" t="s">
        <v>17</v>
      </c>
      <c r="TKP40" s="34" t="s">
        <v>17</v>
      </c>
      <c r="TKQ40" s="34" t="s">
        <v>17</v>
      </c>
      <c r="TKR40" s="34" t="s">
        <v>17</v>
      </c>
      <c r="TKS40" s="34" t="s">
        <v>17</v>
      </c>
      <c r="TKT40" s="34" t="s">
        <v>17</v>
      </c>
      <c r="TKU40" s="34" t="s">
        <v>17</v>
      </c>
      <c r="TKV40" s="34" t="s">
        <v>17</v>
      </c>
      <c r="TKW40" s="34" t="s">
        <v>17</v>
      </c>
      <c r="TKX40" s="34" t="s">
        <v>17</v>
      </c>
      <c r="TKY40" s="34" t="s">
        <v>17</v>
      </c>
      <c r="TKZ40" s="34" t="s">
        <v>17</v>
      </c>
      <c r="TLA40" s="34" t="s">
        <v>17</v>
      </c>
      <c r="TLB40" s="34" t="s">
        <v>17</v>
      </c>
      <c r="TLC40" s="34" t="s">
        <v>17</v>
      </c>
      <c r="TLD40" s="34" t="s">
        <v>17</v>
      </c>
      <c r="TLE40" s="34" t="s">
        <v>17</v>
      </c>
      <c r="TLF40" s="34" t="s">
        <v>17</v>
      </c>
      <c r="TLG40" s="34" t="s">
        <v>17</v>
      </c>
      <c r="TLH40" s="34" t="s">
        <v>17</v>
      </c>
      <c r="TLI40" s="34" t="s">
        <v>17</v>
      </c>
      <c r="TLJ40" s="34" t="s">
        <v>17</v>
      </c>
      <c r="TLK40" s="34" t="s">
        <v>17</v>
      </c>
      <c r="TLL40" s="34" t="s">
        <v>17</v>
      </c>
      <c r="TLM40" s="34" t="s">
        <v>17</v>
      </c>
      <c r="TLN40" s="34" t="s">
        <v>17</v>
      </c>
      <c r="TLO40" s="34" t="s">
        <v>17</v>
      </c>
      <c r="TLP40" s="34" t="s">
        <v>17</v>
      </c>
      <c r="TLQ40" s="34" t="s">
        <v>17</v>
      </c>
      <c r="TLR40" s="34" t="s">
        <v>17</v>
      </c>
      <c r="TLS40" s="34" t="s">
        <v>17</v>
      </c>
      <c r="TLT40" s="34" t="s">
        <v>17</v>
      </c>
      <c r="TLU40" s="34" t="s">
        <v>17</v>
      </c>
      <c r="TLV40" s="34" t="s">
        <v>17</v>
      </c>
      <c r="TLW40" s="34" t="s">
        <v>17</v>
      </c>
      <c r="TLX40" s="34" t="s">
        <v>17</v>
      </c>
      <c r="TLY40" s="34" t="s">
        <v>17</v>
      </c>
      <c r="TLZ40" s="34" t="s">
        <v>17</v>
      </c>
      <c r="TMA40" s="34" t="s">
        <v>17</v>
      </c>
      <c r="TMB40" s="34" t="s">
        <v>17</v>
      </c>
      <c r="TMC40" s="34" t="s">
        <v>17</v>
      </c>
      <c r="TMD40" s="34" t="s">
        <v>17</v>
      </c>
      <c r="TME40" s="34" t="s">
        <v>17</v>
      </c>
      <c r="TMF40" s="34" t="s">
        <v>17</v>
      </c>
      <c r="TMG40" s="34" t="s">
        <v>17</v>
      </c>
      <c r="TMH40" s="34" t="s">
        <v>17</v>
      </c>
      <c r="TMI40" s="34" t="s">
        <v>17</v>
      </c>
      <c r="TMJ40" s="34" t="s">
        <v>17</v>
      </c>
      <c r="TMK40" s="34" t="s">
        <v>17</v>
      </c>
      <c r="TML40" s="34" t="s">
        <v>17</v>
      </c>
      <c r="TMM40" s="34" t="s">
        <v>17</v>
      </c>
      <c r="TMN40" s="34" t="s">
        <v>17</v>
      </c>
      <c r="TMO40" s="34" t="s">
        <v>17</v>
      </c>
      <c r="TMP40" s="34" t="s">
        <v>17</v>
      </c>
      <c r="TMQ40" s="34" t="s">
        <v>17</v>
      </c>
      <c r="TMR40" s="34" t="s">
        <v>17</v>
      </c>
      <c r="TMS40" s="34" t="s">
        <v>17</v>
      </c>
      <c r="TMT40" s="34" t="s">
        <v>17</v>
      </c>
      <c r="TMU40" s="34" t="s">
        <v>17</v>
      </c>
      <c r="TMV40" s="34" t="s">
        <v>17</v>
      </c>
      <c r="TMW40" s="34" t="s">
        <v>17</v>
      </c>
      <c r="TMX40" s="34" t="s">
        <v>17</v>
      </c>
      <c r="TMY40" s="34" t="s">
        <v>17</v>
      </c>
      <c r="TMZ40" s="34" t="s">
        <v>17</v>
      </c>
      <c r="TNA40" s="34" t="s">
        <v>17</v>
      </c>
      <c r="TNB40" s="34" t="s">
        <v>17</v>
      </c>
      <c r="TNC40" s="34" t="s">
        <v>17</v>
      </c>
      <c r="TND40" s="34" t="s">
        <v>17</v>
      </c>
      <c r="TNE40" s="34" t="s">
        <v>17</v>
      </c>
      <c r="TNF40" s="34" t="s">
        <v>17</v>
      </c>
      <c r="TNG40" s="34" t="s">
        <v>17</v>
      </c>
      <c r="TNH40" s="34" t="s">
        <v>17</v>
      </c>
      <c r="TNI40" s="34" t="s">
        <v>17</v>
      </c>
      <c r="TNJ40" s="34" t="s">
        <v>17</v>
      </c>
      <c r="TNK40" s="34" t="s">
        <v>17</v>
      </c>
      <c r="TNL40" s="34" t="s">
        <v>17</v>
      </c>
      <c r="TNM40" s="34" t="s">
        <v>17</v>
      </c>
      <c r="TNN40" s="34" t="s">
        <v>17</v>
      </c>
      <c r="TNO40" s="34" t="s">
        <v>17</v>
      </c>
      <c r="TNP40" s="34" t="s">
        <v>17</v>
      </c>
      <c r="TNQ40" s="34" t="s">
        <v>17</v>
      </c>
      <c r="TNR40" s="34" t="s">
        <v>17</v>
      </c>
      <c r="TNS40" s="34" t="s">
        <v>17</v>
      </c>
      <c r="TNT40" s="34" t="s">
        <v>17</v>
      </c>
      <c r="TNU40" s="34" t="s">
        <v>17</v>
      </c>
      <c r="TNV40" s="34" t="s">
        <v>17</v>
      </c>
      <c r="TNW40" s="34" t="s">
        <v>17</v>
      </c>
      <c r="TNX40" s="34" t="s">
        <v>17</v>
      </c>
      <c r="TNY40" s="34" t="s">
        <v>17</v>
      </c>
      <c r="TNZ40" s="34" t="s">
        <v>17</v>
      </c>
      <c r="TOA40" s="34" t="s">
        <v>17</v>
      </c>
      <c r="TOB40" s="34" t="s">
        <v>17</v>
      </c>
      <c r="TOC40" s="34" t="s">
        <v>17</v>
      </c>
      <c r="TOD40" s="34" t="s">
        <v>17</v>
      </c>
      <c r="TOE40" s="34" t="s">
        <v>17</v>
      </c>
      <c r="TOF40" s="34" t="s">
        <v>17</v>
      </c>
      <c r="TOG40" s="34" t="s">
        <v>17</v>
      </c>
      <c r="TOH40" s="34" t="s">
        <v>17</v>
      </c>
      <c r="TOI40" s="34" t="s">
        <v>17</v>
      </c>
      <c r="TOJ40" s="34" t="s">
        <v>17</v>
      </c>
      <c r="TOK40" s="34" t="s">
        <v>17</v>
      </c>
      <c r="TOL40" s="34" t="s">
        <v>17</v>
      </c>
      <c r="TOM40" s="34" t="s">
        <v>17</v>
      </c>
      <c r="TON40" s="34" t="s">
        <v>17</v>
      </c>
      <c r="TOO40" s="34" t="s">
        <v>17</v>
      </c>
      <c r="TOP40" s="34" t="s">
        <v>17</v>
      </c>
      <c r="TOQ40" s="34" t="s">
        <v>17</v>
      </c>
      <c r="TOR40" s="34" t="s">
        <v>17</v>
      </c>
      <c r="TOS40" s="34" t="s">
        <v>17</v>
      </c>
      <c r="TOT40" s="34" t="s">
        <v>17</v>
      </c>
      <c r="TOU40" s="34" t="s">
        <v>17</v>
      </c>
      <c r="TOV40" s="34" t="s">
        <v>17</v>
      </c>
      <c r="TOW40" s="34" t="s">
        <v>17</v>
      </c>
      <c r="TOX40" s="34" t="s">
        <v>17</v>
      </c>
      <c r="TOY40" s="34" t="s">
        <v>17</v>
      </c>
      <c r="TOZ40" s="34" t="s">
        <v>17</v>
      </c>
      <c r="TPA40" s="34" t="s">
        <v>17</v>
      </c>
      <c r="TPB40" s="34" t="s">
        <v>17</v>
      </c>
      <c r="TPC40" s="34" t="s">
        <v>17</v>
      </c>
      <c r="TPD40" s="34" t="s">
        <v>17</v>
      </c>
      <c r="TPE40" s="34" t="s">
        <v>17</v>
      </c>
      <c r="TPF40" s="34" t="s">
        <v>17</v>
      </c>
      <c r="TPG40" s="34" t="s">
        <v>17</v>
      </c>
      <c r="TPH40" s="34" t="s">
        <v>17</v>
      </c>
      <c r="TPI40" s="34" t="s">
        <v>17</v>
      </c>
      <c r="TPJ40" s="34" t="s">
        <v>17</v>
      </c>
      <c r="TPK40" s="34" t="s">
        <v>17</v>
      </c>
      <c r="TPL40" s="34" t="s">
        <v>17</v>
      </c>
      <c r="TPM40" s="34" t="s">
        <v>17</v>
      </c>
      <c r="TPN40" s="34" t="s">
        <v>17</v>
      </c>
      <c r="TPO40" s="34" t="s">
        <v>17</v>
      </c>
      <c r="TPP40" s="34" t="s">
        <v>17</v>
      </c>
      <c r="TPQ40" s="34" t="s">
        <v>17</v>
      </c>
      <c r="TPR40" s="34" t="s">
        <v>17</v>
      </c>
      <c r="TPS40" s="34" t="s">
        <v>17</v>
      </c>
      <c r="TPT40" s="34" t="s">
        <v>17</v>
      </c>
      <c r="TPU40" s="34" t="s">
        <v>17</v>
      </c>
      <c r="TPV40" s="34" t="s">
        <v>17</v>
      </c>
      <c r="TPW40" s="34" t="s">
        <v>17</v>
      </c>
      <c r="TPX40" s="34" t="s">
        <v>17</v>
      </c>
      <c r="TPY40" s="34" t="s">
        <v>17</v>
      </c>
      <c r="TPZ40" s="34" t="s">
        <v>17</v>
      </c>
      <c r="TQA40" s="34" t="s">
        <v>17</v>
      </c>
      <c r="TQB40" s="34" t="s">
        <v>17</v>
      </c>
      <c r="TQC40" s="34" t="s">
        <v>17</v>
      </c>
      <c r="TQD40" s="34" t="s">
        <v>17</v>
      </c>
      <c r="TQE40" s="34" t="s">
        <v>17</v>
      </c>
      <c r="TQF40" s="34" t="s">
        <v>17</v>
      </c>
      <c r="TQG40" s="34" t="s">
        <v>17</v>
      </c>
      <c r="TQH40" s="34" t="s">
        <v>17</v>
      </c>
      <c r="TQI40" s="34" t="s">
        <v>17</v>
      </c>
      <c r="TQJ40" s="34" t="s">
        <v>17</v>
      </c>
      <c r="TQK40" s="34" t="s">
        <v>17</v>
      </c>
      <c r="TQL40" s="34" t="s">
        <v>17</v>
      </c>
      <c r="TQM40" s="34" t="s">
        <v>17</v>
      </c>
      <c r="TQN40" s="34" t="s">
        <v>17</v>
      </c>
      <c r="TQO40" s="34" t="s">
        <v>17</v>
      </c>
      <c r="TQP40" s="34" t="s">
        <v>17</v>
      </c>
      <c r="TQQ40" s="34" t="s">
        <v>17</v>
      </c>
      <c r="TQR40" s="34" t="s">
        <v>17</v>
      </c>
      <c r="TQS40" s="34" t="s">
        <v>17</v>
      </c>
      <c r="TQT40" s="34" t="s">
        <v>17</v>
      </c>
      <c r="TQU40" s="34" t="s">
        <v>17</v>
      </c>
      <c r="TQV40" s="34" t="s">
        <v>17</v>
      </c>
      <c r="TQW40" s="34" t="s">
        <v>17</v>
      </c>
      <c r="TQX40" s="34" t="s">
        <v>17</v>
      </c>
      <c r="TQY40" s="34" t="s">
        <v>17</v>
      </c>
      <c r="TQZ40" s="34" t="s">
        <v>17</v>
      </c>
      <c r="TRA40" s="34" t="s">
        <v>17</v>
      </c>
      <c r="TRB40" s="34" t="s">
        <v>17</v>
      </c>
      <c r="TRC40" s="34" t="s">
        <v>17</v>
      </c>
      <c r="TRD40" s="34" t="s">
        <v>17</v>
      </c>
      <c r="TRE40" s="34" t="s">
        <v>17</v>
      </c>
      <c r="TRF40" s="34" t="s">
        <v>17</v>
      </c>
      <c r="TRG40" s="34" t="s">
        <v>17</v>
      </c>
      <c r="TRH40" s="34" t="s">
        <v>17</v>
      </c>
      <c r="TRI40" s="34" t="s">
        <v>17</v>
      </c>
      <c r="TRJ40" s="34" t="s">
        <v>17</v>
      </c>
      <c r="TRK40" s="34" t="s">
        <v>17</v>
      </c>
      <c r="TRL40" s="34" t="s">
        <v>17</v>
      </c>
      <c r="TRM40" s="34" t="s">
        <v>17</v>
      </c>
      <c r="TRN40" s="34" t="s">
        <v>17</v>
      </c>
      <c r="TRO40" s="34" t="s">
        <v>17</v>
      </c>
      <c r="TRP40" s="34" t="s">
        <v>17</v>
      </c>
      <c r="TRQ40" s="34" t="s">
        <v>17</v>
      </c>
      <c r="TRR40" s="34" t="s">
        <v>17</v>
      </c>
      <c r="TRS40" s="34" t="s">
        <v>17</v>
      </c>
      <c r="TRT40" s="34" t="s">
        <v>17</v>
      </c>
      <c r="TRU40" s="34" t="s">
        <v>17</v>
      </c>
      <c r="TRV40" s="34" t="s">
        <v>17</v>
      </c>
      <c r="TRW40" s="34" t="s">
        <v>17</v>
      </c>
      <c r="TRX40" s="34" t="s">
        <v>17</v>
      </c>
      <c r="TRY40" s="34" t="s">
        <v>17</v>
      </c>
      <c r="TRZ40" s="34" t="s">
        <v>17</v>
      </c>
      <c r="TSA40" s="34" t="s">
        <v>17</v>
      </c>
      <c r="TSB40" s="34" t="s">
        <v>17</v>
      </c>
      <c r="TSC40" s="34" t="s">
        <v>17</v>
      </c>
      <c r="TSD40" s="34" t="s">
        <v>17</v>
      </c>
      <c r="TSE40" s="34" t="s">
        <v>17</v>
      </c>
      <c r="TSF40" s="34" t="s">
        <v>17</v>
      </c>
      <c r="TSG40" s="34" t="s">
        <v>17</v>
      </c>
      <c r="TSH40" s="34" t="s">
        <v>17</v>
      </c>
      <c r="TSI40" s="34" t="s">
        <v>17</v>
      </c>
      <c r="TSJ40" s="34" t="s">
        <v>17</v>
      </c>
      <c r="TSK40" s="34" t="s">
        <v>17</v>
      </c>
      <c r="TSL40" s="34" t="s">
        <v>17</v>
      </c>
      <c r="TSM40" s="34" t="s">
        <v>17</v>
      </c>
      <c r="TSN40" s="34" t="s">
        <v>17</v>
      </c>
      <c r="TSO40" s="34" t="s">
        <v>17</v>
      </c>
      <c r="TSP40" s="34" t="s">
        <v>17</v>
      </c>
      <c r="TSQ40" s="34" t="s">
        <v>17</v>
      </c>
      <c r="TSR40" s="34" t="s">
        <v>17</v>
      </c>
      <c r="TSS40" s="34" t="s">
        <v>17</v>
      </c>
      <c r="TST40" s="34" t="s">
        <v>17</v>
      </c>
      <c r="TSU40" s="34" t="s">
        <v>17</v>
      </c>
      <c r="TSV40" s="34" t="s">
        <v>17</v>
      </c>
      <c r="TSW40" s="34" t="s">
        <v>17</v>
      </c>
      <c r="TSX40" s="34" t="s">
        <v>17</v>
      </c>
      <c r="TSY40" s="34" t="s">
        <v>17</v>
      </c>
      <c r="TSZ40" s="34" t="s">
        <v>17</v>
      </c>
      <c r="TTA40" s="34" t="s">
        <v>17</v>
      </c>
      <c r="TTB40" s="34" t="s">
        <v>17</v>
      </c>
      <c r="TTC40" s="34" t="s">
        <v>17</v>
      </c>
      <c r="TTD40" s="34" t="s">
        <v>17</v>
      </c>
      <c r="TTE40" s="34" t="s">
        <v>17</v>
      </c>
      <c r="TTF40" s="34" t="s">
        <v>17</v>
      </c>
      <c r="TTG40" s="34" t="s">
        <v>17</v>
      </c>
      <c r="TTH40" s="34" t="s">
        <v>17</v>
      </c>
      <c r="TTI40" s="34" t="s">
        <v>17</v>
      </c>
      <c r="TTJ40" s="34" t="s">
        <v>17</v>
      </c>
      <c r="TTK40" s="34" t="s">
        <v>17</v>
      </c>
      <c r="TTL40" s="34" t="s">
        <v>17</v>
      </c>
      <c r="TTM40" s="34" t="s">
        <v>17</v>
      </c>
      <c r="TTN40" s="34" t="s">
        <v>17</v>
      </c>
      <c r="TTO40" s="34" t="s">
        <v>17</v>
      </c>
      <c r="TTP40" s="34" t="s">
        <v>17</v>
      </c>
      <c r="TTQ40" s="34" t="s">
        <v>17</v>
      </c>
      <c r="TTR40" s="34" t="s">
        <v>17</v>
      </c>
      <c r="TTS40" s="34" t="s">
        <v>17</v>
      </c>
      <c r="TTT40" s="34" t="s">
        <v>17</v>
      </c>
      <c r="TTU40" s="34" t="s">
        <v>17</v>
      </c>
      <c r="TTV40" s="34" t="s">
        <v>17</v>
      </c>
      <c r="TTW40" s="34" t="s">
        <v>17</v>
      </c>
      <c r="TTX40" s="34" t="s">
        <v>17</v>
      </c>
      <c r="TTY40" s="34" t="s">
        <v>17</v>
      </c>
      <c r="TTZ40" s="34" t="s">
        <v>17</v>
      </c>
      <c r="TUA40" s="34" t="s">
        <v>17</v>
      </c>
      <c r="TUB40" s="34" t="s">
        <v>17</v>
      </c>
      <c r="TUC40" s="34" t="s">
        <v>17</v>
      </c>
      <c r="TUD40" s="34" t="s">
        <v>17</v>
      </c>
      <c r="TUE40" s="34" t="s">
        <v>17</v>
      </c>
      <c r="TUF40" s="34" t="s">
        <v>17</v>
      </c>
      <c r="TUG40" s="34" t="s">
        <v>17</v>
      </c>
      <c r="TUH40" s="34" t="s">
        <v>17</v>
      </c>
      <c r="TUI40" s="34" t="s">
        <v>17</v>
      </c>
      <c r="TUJ40" s="34" t="s">
        <v>17</v>
      </c>
      <c r="TUK40" s="34" t="s">
        <v>17</v>
      </c>
      <c r="TUL40" s="34" t="s">
        <v>17</v>
      </c>
      <c r="TUM40" s="34" t="s">
        <v>17</v>
      </c>
      <c r="TUN40" s="34" t="s">
        <v>17</v>
      </c>
      <c r="TUO40" s="34" t="s">
        <v>17</v>
      </c>
      <c r="TUP40" s="34" t="s">
        <v>17</v>
      </c>
      <c r="TUQ40" s="34" t="s">
        <v>17</v>
      </c>
      <c r="TUR40" s="34" t="s">
        <v>17</v>
      </c>
      <c r="TUS40" s="34" t="s">
        <v>17</v>
      </c>
      <c r="TUT40" s="34" t="s">
        <v>17</v>
      </c>
      <c r="TUU40" s="34" t="s">
        <v>17</v>
      </c>
      <c r="TUV40" s="34" t="s">
        <v>17</v>
      </c>
      <c r="TUW40" s="34" t="s">
        <v>17</v>
      </c>
      <c r="TUX40" s="34" t="s">
        <v>17</v>
      </c>
      <c r="TUY40" s="34" t="s">
        <v>17</v>
      </c>
      <c r="TUZ40" s="34" t="s">
        <v>17</v>
      </c>
      <c r="TVA40" s="34" t="s">
        <v>17</v>
      </c>
      <c r="TVB40" s="34" t="s">
        <v>17</v>
      </c>
      <c r="TVC40" s="34" t="s">
        <v>17</v>
      </c>
      <c r="TVD40" s="34" t="s">
        <v>17</v>
      </c>
      <c r="TVE40" s="34" t="s">
        <v>17</v>
      </c>
      <c r="TVF40" s="34" t="s">
        <v>17</v>
      </c>
      <c r="TVG40" s="34" t="s">
        <v>17</v>
      </c>
      <c r="TVH40" s="34" t="s">
        <v>17</v>
      </c>
      <c r="TVI40" s="34" t="s">
        <v>17</v>
      </c>
      <c r="TVJ40" s="34" t="s">
        <v>17</v>
      </c>
      <c r="TVK40" s="34" t="s">
        <v>17</v>
      </c>
      <c r="TVL40" s="34" t="s">
        <v>17</v>
      </c>
      <c r="TVM40" s="34" t="s">
        <v>17</v>
      </c>
      <c r="TVN40" s="34" t="s">
        <v>17</v>
      </c>
      <c r="TVO40" s="34" t="s">
        <v>17</v>
      </c>
      <c r="TVP40" s="34" t="s">
        <v>17</v>
      </c>
      <c r="TVQ40" s="34" t="s">
        <v>17</v>
      </c>
      <c r="TVR40" s="34" t="s">
        <v>17</v>
      </c>
      <c r="TVS40" s="34" t="s">
        <v>17</v>
      </c>
      <c r="TVT40" s="34" t="s">
        <v>17</v>
      </c>
      <c r="TVU40" s="34" t="s">
        <v>17</v>
      </c>
      <c r="TVV40" s="34" t="s">
        <v>17</v>
      </c>
      <c r="TVW40" s="34" t="s">
        <v>17</v>
      </c>
      <c r="TVX40" s="34" t="s">
        <v>17</v>
      </c>
      <c r="TVY40" s="34" t="s">
        <v>17</v>
      </c>
      <c r="TVZ40" s="34" t="s">
        <v>17</v>
      </c>
      <c r="TWA40" s="34" t="s">
        <v>17</v>
      </c>
      <c r="TWB40" s="34" t="s">
        <v>17</v>
      </c>
      <c r="TWC40" s="34" t="s">
        <v>17</v>
      </c>
      <c r="TWD40" s="34" t="s">
        <v>17</v>
      </c>
      <c r="TWE40" s="34" t="s">
        <v>17</v>
      </c>
      <c r="TWF40" s="34" t="s">
        <v>17</v>
      </c>
      <c r="TWG40" s="34" t="s">
        <v>17</v>
      </c>
      <c r="TWH40" s="34" t="s">
        <v>17</v>
      </c>
      <c r="TWI40" s="34" t="s">
        <v>17</v>
      </c>
      <c r="TWJ40" s="34" t="s">
        <v>17</v>
      </c>
      <c r="TWK40" s="34" t="s">
        <v>17</v>
      </c>
      <c r="TWL40" s="34" t="s">
        <v>17</v>
      </c>
      <c r="TWM40" s="34" t="s">
        <v>17</v>
      </c>
      <c r="TWN40" s="34" t="s">
        <v>17</v>
      </c>
      <c r="TWO40" s="34" t="s">
        <v>17</v>
      </c>
      <c r="TWP40" s="34" t="s">
        <v>17</v>
      </c>
      <c r="TWQ40" s="34" t="s">
        <v>17</v>
      </c>
      <c r="TWR40" s="34" t="s">
        <v>17</v>
      </c>
      <c r="TWS40" s="34" t="s">
        <v>17</v>
      </c>
      <c r="TWT40" s="34" t="s">
        <v>17</v>
      </c>
      <c r="TWU40" s="34" t="s">
        <v>17</v>
      </c>
      <c r="TWV40" s="34" t="s">
        <v>17</v>
      </c>
      <c r="TWW40" s="34" t="s">
        <v>17</v>
      </c>
      <c r="TWX40" s="34" t="s">
        <v>17</v>
      </c>
      <c r="TWY40" s="34" t="s">
        <v>17</v>
      </c>
      <c r="TWZ40" s="34" t="s">
        <v>17</v>
      </c>
      <c r="TXA40" s="34" t="s">
        <v>17</v>
      </c>
      <c r="TXB40" s="34" t="s">
        <v>17</v>
      </c>
      <c r="TXC40" s="34" t="s">
        <v>17</v>
      </c>
      <c r="TXD40" s="34" t="s">
        <v>17</v>
      </c>
      <c r="TXE40" s="34" t="s">
        <v>17</v>
      </c>
      <c r="TXF40" s="34" t="s">
        <v>17</v>
      </c>
      <c r="TXG40" s="34" t="s">
        <v>17</v>
      </c>
      <c r="TXH40" s="34" t="s">
        <v>17</v>
      </c>
      <c r="TXI40" s="34" t="s">
        <v>17</v>
      </c>
      <c r="TXJ40" s="34" t="s">
        <v>17</v>
      </c>
      <c r="TXK40" s="34" t="s">
        <v>17</v>
      </c>
      <c r="TXL40" s="34" t="s">
        <v>17</v>
      </c>
      <c r="TXM40" s="34" t="s">
        <v>17</v>
      </c>
      <c r="TXN40" s="34" t="s">
        <v>17</v>
      </c>
      <c r="TXO40" s="34" t="s">
        <v>17</v>
      </c>
      <c r="TXP40" s="34" t="s">
        <v>17</v>
      </c>
      <c r="TXQ40" s="34" t="s">
        <v>17</v>
      </c>
      <c r="TXR40" s="34" t="s">
        <v>17</v>
      </c>
      <c r="TXS40" s="34" t="s">
        <v>17</v>
      </c>
      <c r="TXT40" s="34" t="s">
        <v>17</v>
      </c>
      <c r="TXU40" s="34" t="s">
        <v>17</v>
      </c>
      <c r="TXV40" s="34" t="s">
        <v>17</v>
      </c>
      <c r="TXW40" s="34" t="s">
        <v>17</v>
      </c>
      <c r="TXX40" s="34" t="s">
        <v>17</v>
      </c>
      <c r="TXY40" s="34" t="s">
        <v>17</v>
      </c>
      <c r="TXZ40" s="34" t="s">
        <v>17</v>
      </c>
      <c r="TYA40" s="34" t="s">
        <v>17</v>
      </c>
      <c r="TYB40" s="34" t="s">
        <v>17</v>
      </c>
      <c r="TYC40" s="34" t="s">
        <v>17</v>
      </c>
      <c r="TYD40" s="34" t="s">
        <v>17</v>
      </c>
      <c r="TYE40" s="34" t="s">
        <v>17</v>
      </c>
      <c r="TYF40" s="34" t="s">
        <v>17</v>
      </c>
      <c r="TYG40" s="34" t="s">
        <v>17</v>
      </c>
      <c r="TYH40" s="34" t="s">
        <v>17</v>
      </c>
      <c r="TYI40" s="34" t="s">
        <v>17</v>
      </c>
      <c r="TYJ40" s="34" t="s">
        <v>17</v>
      </c>
      <c r="TYK40" s="34" t="s">
        <v>17</v>
      </c>
      <c r="TYL40" s="34" t="s">
        <v>17</v>
      </c>
      <c r="TYM40" s="34" t="s">
        <v>17</v>
      </c>
      <c r="TYN40" s="34" t="s">
        <v>17</v>
      </c>
      <c r="TYO40" s="34" t="s">
        <v>17</v>
      </c>
      <c r="TYP40" s="34" t="s">
        <v>17</v>
      </c>
      <c r="TYQ40" s="34" t="s">
        <v>17</v>
      </c>
      <c r="TYR40" s="34" t="s">
        <v>17</v>
      </c>
      <c r="TYS40" s="34" t="s">
        <v>17</v>
      </c>
      <c r="TYT40" s="34" t="s">
        <v>17</v>
      </c>
      <c r="TYU40" s="34" t="s">
        <v>17</v>
      </c>
      <c r="TYV40" s="34" t="s">
        <v>17</v>
      </c>
      <c r="TYW40" s="34" t="s">
        <v>17</v>
      </c>
      <c r="TYX40" s="34" t="s">
        <v>17</v>
      </c>
      <c r="TYY40" s="34" t="s">
        <v>17</v>
      </c>
      <c r="TYZ40" s="34" t="s">
        <v>17</v>
      </c>
      <c r="TZA40" s="34" t="s">
        <v>17</v>
      </c>
      <c r="TZB40" s="34" t="s">
        <v>17</v>
      </c>
      <c r="TZC40" s="34" t="s">
        <v>17</v>
      </c>
      <c r="TZD40" s="34" t="s">
        <v>17</v>
      </c>
      <c r="TZE40" s="34" t="s">
        <v>17</v>
      </c>
      <c r="TZF40" s="34" t="s">
        <v>17</v>
      </c>
      <c r="TZG40" s="34" t="s">
        <v>17</v>
      </c>
      <c r="TZH40" s="34" t="s">
        <v>17</v>
      </c>
      <c r="TZI40" s="34" t="s">
        <v>17</v>
      </c>
      <c r="TZJ40" s="34" t="s">
        <v>17</v>
      </c>
      <c r="TZK40" s="34" t="s">
        <v>17</v>
      </c>
      <c r="TZL40" s="34" t="s">
        <v>17</v>
      </c>
      <c r="TZM40" s="34" t="s">
        <v>17</v>
      </c>
      <c r="TZN40" s="34" t="s">
        <v>17</v>
      </c>
      <c r="TZO40" s="34" t="s">
        <v>17</v>
      </c>
      <c r="TZP40" s="34" t="s">
        <v>17</v>
      </c>
      <c r="TZQ40" s="34" t="s">
        <v>17</v>
      </c>
      <c r="TZR40" s="34" t="s">
        <v>17</v>
      </c>
      <c r="TZS40" s="34" t="s">
        <v>17</v>
      </c>
      <c r="TZT40" s="34" t="s">
        <v>17</v>
      </c>
      <c r="TZU40" s="34" t="s">
        <v>17</v>
      </c>
      <c r="TZV40" s="34" t="s">
        <v>17</v>
      </c>
      <c r="TZW40" s="34" t="s">
        <v>17</v>
      </c>
      <c r="TZX40" s="34" t="s">
        <v>17</v>
      </c>
      <c r="TZY40" s="34" t="s">
        <v>17</v>
      </c>
      <c r="TZZ40" s="34" t="s">
        <v>17</v>
      </c>
      <c r="UAA40" s="34" t="s">
        <v>17</v>
      </c>
      <c r="UAB40" s="34" t="s">
        <v>17</v>
      </c>
      <c r="UAC40" s="34" t="s">
        <v>17</v>
      </c>
      <c r="UAD40" s="34" t="s">
        <v>17</v>
      </c>
      <c r="UAE40" s="34" t="s">
        <v>17</v>
      </c>
      <c r="UAF40" s="34" t="s">
        <v>17</v>
      </c>
      <c r="UAG40" s="34" t="s">
        <v>17</v>
      </c>
      <c r="UAH40" s="34" t="s">
        <v>17</v>
      </c>
      <c r="UAI40" s="34" t="s">
        <v>17</v>
      </c>
      <c r="UAJ40" s="34" t="s">
        <v>17</v>
      </c>
      <c r="UAK40" s="34" t="s">
        <v>17</v>
      </c>
      <c r="UAL40" s="34" t="s">
        <v>17</v>
      </c>
      <c r="UAM40" s="34" t="s">
        <v>17</v>
      </c>
      <c r="UAN40" s="34" t="s">
        <v>17</v>
      </c>
      <c r="UAO40" s="34" t="s">
        <v>17</v>
      </c>
      <c r="UAP40" s="34" t="s">
        <v>17</v>
      </c>
      <c r="UAQ40" s="34" t="s">
        <v>17</v>
      </c>
      <c r="UAR40" s="34" t="s">
        <v>17</v>
      </c>
      <c r="UAS40" s="34" t="s">
        <v>17</v>
      </c>
      <c r="UAT40" s="34" t="s">
        <v>17</v>
      </c>
      <c r="UAU40" s="34" t="s">
        <v>17</v>
      </c>
      <c r="UAV40" s="34" t="s">
        <v>17</v>
      </c>
      <c r="UAW40" s="34" t="s">
        <v>17</v>
      </c>
      <c r="UAX40" s="34" t="s">
        <v>17</v>
      </c>
      <c r="UAY40" s="34" t="s">
        <v>17</v>
      </c>
      <c r="UAZ40" s="34" t="s">
        <v>17</v>
      </c>
      <c r="UBA40" s="34" t="s">
        <v>17</v>
      </c>
      <c r="UBB40" s="34" t="s">
        <v>17</v>
      </c>
      <c r="UBC40" s="34" t="s">
        <v>17</v>
      </c>
      <c r="UBD40" s="34" t="s">
        <v>17</v>
      </c>
      <c r="UBE40" s="34" t="s">
        <v>17</v>
      </c>
      <c r="UBF40" s="34" t="s">
        <v>17</v>
      </c>
      <c r="UBG40" s="34" t="s">
        <v>17</v>
      </c>
      <c r="UBH40" s="34" t="s">
        <v>17</v>
      </c>
      <c r="UBI40" s="34" t="s">
        <v>17</v>
      </c>
      <c r="UBJ40" s="34" t="s">
        <v>17</v>
      </c>
      <c r="UBK40" s="34" t="s">
        <v>17</v>
      </c>
      <c r="UBL40" s="34" t="s">
        <v>17</v>
      </c>
      <c r="UBM40" s="34" t="s">
        <v>17</v>
      </c>
      <c r="UBN40" s="34" t="s">
        <v>17</v>
      </c>
      <c r="UBO40" s="34" t="s">
        <v>17</v>
      </c>
      <c r="UBP40" s="34" t="s">
        <v>17</v>
      </c>
      <c r="UBQ40" s="34" t="s">
        <v>17</v>
      </c>
      <c r="UBR40" s="34" t="s">
        <v>17</v>
      </c>
      <c r="UBS40" s="34" t="s">
        <v>17</v>
      </c>
      <c r="UBT40" s="34" t="s">
        <v>17</v>
      </c>
      <c r="UBU40" s="34" t="s">
        <v>17</v>
      </c>
      <c r="UBV40" s="34" t="s">
        <v>17</v>
      </c>
      <c r="UBW40" s="34" t="s">
        <v>17</v>
      </c>
      <c r="UBX40" s="34" t="s">
        <v>17</v>
      </c>
      <c r="UBY40" s="34" t="s">
        <v>17</v>
      </c>
      <c r="UBZ40" s="34" t="s">
        <v>17</v>
      </c>
      <c r="UCA40" s="34" t="s">
        <v>17</v>
      </c>
      <c r="UCB40" s="34" t="s">
        <v>17</v>
      </c>
      <c r="UCC40" s="34" t="s">
        <v>17</v>
      </c>
      <c r="UCD40" s="34" t="s">
        <v>17</v>
      </c>
      <c r="UCE40" s="34" t="s">
        <v>17</v>
      </c>
      <c r="UCF40" s="34" t="s">
        <v>17</v>
      </c>
      <c r="UCG40" s="34" t="s">
        <v>17</v>
      </c>
      <c r="UCH40" s="34" t="s">
        <v>17</v>
      </c>
      <c r="UCI40" s="34" t="s">
        <v>17</v>
      </c>
      <c r="UCJ40" s="34" t="s">
        <v>17</v>
      </c>
      <c r="UCK40" s="34" t="s">
        <v>17</v>
      </c>
      <c r="UCL40" s="34" t="s">
        <v>17</v>
      </c>
      <c r="UCM40" s="34" t="s">
        <v>17</v>
      </c>
      <c r="UCN40" s="34" t="s">
        <v>17</v>
      </c>
      <c r="UCO40" s="34" t="s">
        <v>17</v>
      </c>
      <c r="UCP40" s="34" t="s">
        <v>17</v>
      </c>
      <c r="UCQ40" s="34" t="s">
        <v>17</v>
      </c>
      <c r="UCR40" s="34" t="s">
        <v>17</v>
      </c>
      <c r="UCS40" s="34" t="s">
        <v>17</v>
      </c>
      <c r="UCT40" s="34" t="s">
        <v>17</v>
      </c>
      <c r="UCU40" s="34" t="s">
        <v>17</v>
      </c>
      <c r="UCV40" s="34" t="s">
        <v>17</v>
      </c>
      <c r="UCW40" s="34" t="s">
        <v>17</v>
      </c>
      <c r="UCX40" s="34" t="s">
        <v>17</v>
      </c>
      <c r="UCY40" s="34" t="s">
        <v>17</v>
      </c>
      <c r="UCZ40" s="34" t="s">
        <v>17</v>
      </c>
      <c r="UDA40" s="34" t="s">
        <v>17</v>
      </c>
      <c r="UDB40" s="34" t="s">
        <v>17</v>
      </c>
      <c r="UDC40" s="34" t="s">
        <v>17</v>
      </c>
      <c r="UDD40" s="34" t="s">
        <v>17</v>
      </c>
      <c r="UDE40" s="34" t="s">
        <v>17</v>
      </c>
      <c r="UDF40" s="34" t="s">
        <v>17</v>
      </c>
      <c r="UDG40" s="34" t="s">
        <v>17</v>
      </c>
      <c r="UDH40" s="34" t="s">
        <v>17</v>
      </c>
      <c r="UDI40" s="34" t="s">
        <v>17</v>
      </c>
      <c r="UDJ40" s="34" t="s">
        <v>17</v>
      </c>
      <c r="UDK40" s="34" t="s">
        <v>17</v>
      </c>
      <c r="UDL40" s="34" t="s">
        <v>17</v>
      </c>
      <c r="UDM40" s="34" t="s">
        <v>17</v>
      </c>
      <c r="UDN40" s="34" t="s">
        <v>17</v>
      </c>
      <c r="UDO40" s="34" t="s">
        <v>17</v>
      </c>
      <c r="UDP40" s="34" t="s">
        <v>17</v>
      </c>
      <c r="UDQ40" s="34" t="s">
        <v>17</v>
      </c>
      <c r="UDR40" s="34" t="s">
        <v>17</v>
      </c>
      <c r="UDS40" s="34" t="s">
        <v>17</v>
      </c>
      <c r="UDT40" s="34" t="s">
        <v>17</v>
      </c>
      <c r="UDU40" s="34" t="s">
        <v>17</v>
      </c>
      <c r="UDV40" s="34" t="s">
        <v>17</v>
      </c>
      <c r="UDW40" s="34" t="s">
        <v>17</v>
      </c>
      <c r="UDX40" s="34" t="s">
        <v>17</v>
      </c>
      <c r="UDY40" s="34" t="s">
        <v>17</v>
      </c>
      <c r="UDZ40" s="34" t="s">
        <v>17</v>
      </c>
      <c r="UEA40" s="34" t="s">
        <v>17</v>
      </c>
      <c r="UEB40" s="34" t="s">
        <v>17</v>
      </c>
      <c r="UEC40" s="34" t="s">
        <v>17</v>
      </c>
      <c r="UED40" s="34" t="s">
        <v>17</v>
      </c>
      <c r="UEE40" s="34" t="s">
        <v>17</v>
      </c>
      <c r="UEF40" s="34" t="s">
        <v>17</v>
      </c>
      <c r="UEG40" s="34" t="s">
        <v>17</v>
      </c>
      <c r="UEH40" s="34" t="s">
        <v>17</v>
      </c>
      <c r="UEI40" s="34" t="s">
        <v>17</v>
      </c>
      <c r="UEJ40" s="34" t="s">
        <v>17</v>
      </c>
      <c r="UEK40" s="34" t="s">
        <v>17</v>
      </c>
      <c r="UEL40" s="34" t="s">
        <v>17</v>
      </c>
      <c r="UEM40" s="34" t="s">
        <v>17</v>
      </c>
      <c r="UEN40" s="34" t="s">
        <v>17</v>
      </c>
      <c r="UEO40" s="34" t="s">
        <v>17</v>
      </c>
      <c r="UEP40" s="34" t="s">
        <v>17</v>
      </c>
      <c r="UEQ40" s="34" t="s">
        <v>17</v>
      </c>
      <c r="UER40" s="34" t="s">
        <v>17</v>
      </c>
      <c r="UES40" s="34" t="s">
        <v>17</v>
      </c>
      <c r="UET40" s="34" t="s">
        <v>17</v>
      </c>
      <c r="UEU40" s="34" t="s">
        <v>17</v>
      </c>
      <c r="UEV40" s="34" t="s">
        <v>17</v>
      </c>
      <c r="UEW40" s="34" t="s">
        <v>17</v>
      </c>
      <c r="UEX40" s="34" t="s">
        <v>17</v>
      </c>
      <c r="UEY40" s="34" t="s">
        <v>17</v>
      </c>
      <c r="UEZ40" s="34" t="s">
        <v>17</v>
      </c>
      <c r="UFA40" s="34" t="s">
        <v>17</v>
      </c>
      <c r="UFB40" s="34" t="s">
        <v>17</v>
      </c>
      <c r="UFC40" s="34" t="s">
        <v>17</v>
      </c>
      <c r="UFD40" s="34" t="s">
        <v>17</v>
      </c>
      <c r="UFE40" s="34" t="s">
        <v>17</v>
      </c>
      <c r="UFF40" s="34" t="s">
        <v>17</v>
      </c>
      <c r="UFG40" s="34" t="s">
        <v>17</v>
      </c>
      <c r="UFH40" s="34" t="s">
        <v>17</v>
      </c>
      <c r="UFI40" s="34" t="s">
        <v>17</v>
      </c>
      <c r="UFJ40" s="34" t="s">
        <v>17</v>
      </c>
      <c r="UFK40" s="34" t="s">
        <v>17</v>
      </c>
      <c r="UFL40" s="34" t="s">
        <v>17</v>
      </c>
      <c r="UFM40" s="34" t="s">
        <v>17</v>
      </c>
      <c r="UFN40" s="34" t="s">
        <v>17</v>
      </c>
      <c r="UFO40" s="34" t="s">
        <v>17</v>
      </c>
      <c r="UFP40" s="34" t="s">
        <v>17</v>
      </c>
      <c r="UFQ40" s="34" t="s">
        <v>17</v>
      </c>
      <c r="UFR40" s="34" t="s">
        <v>17</v>
      </c>
      <c r="UFS40" s="34" t="s">
        <v>17</v>
      </c>
      <c r="UFT40" s="34" t="s">
        <v>17</v>
      </c>
      <c r="UFU40" s="34" t="s">
        <v>17</v>
      </c>
      <c r="UFV40" s="34" t="s">
        <v>17</v>
      </c>
      <c r="UFW40" s="34" t="s">
        <v>17</v>
      </c>
      <c r="UFX40" s="34" t="s">
        <v>17</v>
      </c>
      <c r="UFY40" s="34" t="s">
        <v>17</v>
      </c>
      <c r="UFZ40" s="34" t="s">
        <v>17</v>
      </c>
      <c r="UGA40" s="34" t="s">
        <v>17</v>
      </c>
      <c r="UGB40" s="34" t="s">
        <v>17</v>
      </c>
      <c r="UGC40" s="34" t="s">
        <v>17</v>
      </c>
      <c r="UGD40" s="34" t="s">
        <v>17</v>
      </c>
      <c r="UGE40" s="34" t="s">
        <v>17</v>
      </c>
      <c r="UGF40" s="34" t="s">
        <v>17</v>
      </c>
      <c r="UGG40" s="34" t="s">
        <v>17</v>
      </c>
      <c r="UGH40" s="34" t="s">
        <v>17</v>
      </c>
      <c r="UGI40" s="34" t="s">
        <v>17</v>
      </c>
      <c r="UGJ40" s="34" t="s">
        <v>17</v>
      </c>
      <c r="UGK40" s="34" t="s">
        <v>17</v>
      </c>
      <c r="UGL40" s="34" t="s">
        <v>17</v>
      </c>
      <c r="UGM40" s="34" t="s">
        <v>17</v>
      </c>
      <c r="UGN40" s="34" t="s">
        <v>17</v>
      </c>
      <c r="UGO40" s="34" t="s">
        <v>17</v>
      </c>
      <c r="UGP40" s="34" t="s">
        <v>17</v>
      </c>
      <c r="UGQ40" s="34" t="s">
        <v>17</v>
      </c>
      <c r="UGR40" s="34" t="s">
        <v>17</v>
      </c>
      <c r="UGS40" s="34" t="s">
        <v>17</v>
      </c>
      <c r="UGT40" s="34" t="s">
        <v>17</v>
      </c>
      <c r="UGU40" s="34" t="s">
        <v>17</v>
      </c>
      <c r="UGV40" s="34" t="s">
        <v>17</v>
      </c>
      <c r="UGW40" s="34" t="s">
        <v>17</v>
      </c>
      <c r="UGX40" s="34" t="s">
        <v>17</v>
      </c>
      <c r="UGY40" s="34" t="s">
        <v>17</v>
      </c>
      <c r="UGZ40" s="34" t="s">
        <v>17</v>
      </c>
      <c r="UHA40" s="34" t="s">
        <v>17</v>
      </c>
      <c r="UHB40" s="34" t="s">
        <v>17</v>
      </c>
      <c r="UHC40" s="34" t="s">
        <v>17</v>
      </c>
      <c r="UHD40" s="34" t="s">
        <v>17</v>
      </c>
      <c r="UHE40" s="34" t="s">
        <v>17</v>
      </c>
      <c r="UHF40" s="34" t="s">
        <v>17</v>
      </c>
      <c r="UHG40" s="34" t="s">
        <v>17</v>
      </c>
      <c r="UHH40" s="34" t="s">
        <v>17</v>
      </c>
      <c r="UHI40" s="34" t="s">
        <v>17</v>
      </c>
      <c r="UHJ40" s="34" t="s">
        <v>17</v>
      </c>
      <c r="UHK40" s="34" t="s">
        <v>17</v>
      </c>
      <c r="UHL40" s="34" t="s">
        <v>17</v>
      </c>
      <c r="UHM40" s="34" t="s">
        <v>17</v>
      </c>
      <c r="UHN40" s="34" t="s">
        <v>17</v>
      </c>
      <c r="UHO40" s="34" t="s">
        <v>17</v>
      </c>
      <c r="UHP40" s="34" t="s">
        <v>17</v>
      </c>
      <c r="UHQ40" s="34" t="s">
        <v>17</v>
      </c>
      <c r="UHR40" s="34" t="s">
        <v>17</v>
      </c>
      <c r="UHS40" s="34" t="s">
        <v>17</v>
      </c>
      <c r="UHT40" s="34" t="s">
        <v>17</v>
      </c>
      <c r="UHU40" s="34" t="s">
        <v>17</v>
      </c>
      <c r="UHV40" s="34" t="s">
        <v>17</v>
      </c>
      <c r="UHW40" s="34" t="s">
        <v>17</v>
      </c>
      <c r="UHX40" s="34" t="s">
        <v>17</v>
      </c>
      <c r="UHY40" s="34" t="s">
        <v>17</v>
      </c>
      <c r="UHZ40" s="34" t="s">
        <v>17</v>
      </c>
      <c r="UIA40" s="34" t="s">
        <v>17</v>
      </c>
      <c r="UIB40" s="34" t="s">
        <v>17</v>
      </c>
      <c r="UIC40" s="34" t="s">
        <v>17</v>
      </c>
      <c r="UID40" s="34" t="s">
        <v>17</v>
      </c>
      <c r="UIE40" s="34" t="s">
        <v>17</v>
      </c>
      <c r="UIF40" s="34" t="s">
        <v>17</v>
      </c>
      <c r="UIG40" s="34" t="s">
        <v>17</v>
      </c>
      <c r="UIH40" s="34" t="s">
        <v>17</v>
      </c>
      <c r="UII40" s="34" t="s">
        <v>17</v>
      </c>
      <c r="UIJ40" s="34" t="s">
        <v>17</v>
      </c>
      <c r="UIK40" s="34" t="s">
        <v>17</v>
      </c>
      <c r="UIL40" s="34" t="s">
        <v>17</v>
      </c>
      <c r="UIM40" s="34" t="s">
        <v>17</v>
      </c>
      <c r="UIN40" s="34" t="s">
        <v>17</v>
      </c>
      <c r="UIO40" s="34" t="s">
        <v>17</v>
      </c>
      <c r="UIP40" s="34" t="s">
        <v>17</v>
      </c>
      <c r="UIQ40" s="34" t="s">
        <v>17</v>
      </c>
      <c r="UIR40" s="34" t="s">
        <v>17</v>
      </c>
      <c r="UIS40" s="34" t="s">
        <v>17</v>
      </c>
      <c r="UIT40" s="34" t="s">
        <v>17</v>
      </c>
      <c r="UIU40" s="34" t="s">
        <v>17</v>
      </c>
      <c r="UIV40" s="34" t="s">
        <v>17</v>
      </c>
      <c r="UIW40" s="34" t="s">
        <v>17</v>
      </c>
      <c r="UIX40" s="34" t="s">
        <v>17</v>
      </c>
      <c r="UIY40" s="34" t="s">
        <v>17</v>
      </c>
      <c r="UIZ40" s="34" t="s">
        <v>17</v>
      </c>
      <c r="UJA40" s="34" t="s">
        <v>17</v>
      </c>
      <c r="UJB40" s="34" t="s">
        <v>17</v>
      </c>
      <c r="UJC40" s="34" t="s">
        <v>17</v>
      </c>
      <c r="UJD40" s="34" t="s">
        <v>17</v>
      </c>
      <c r="UJE40" s="34" t="s">
        <v>17</v>
      </c>
      <c r="UJF40" s="34" t="s">
        <v>17</v>
      </c>
      <c r="UJG40" s="34" t="s">
        <v>17</v>
      </c>
      <c r="UJH40" s="34" t="s">
        <v>17</v>
      </c>
      <c r="UJI40" s="34" t="s">
        <v>17</v>
      </c>
      <c r="UJJ40" s="34" t="s">
        <v>17</v>
      </c>
      <c r="UJK40" s="34" t="s">
        <v>17</v>
      </c>
      <c r="UJL40" s="34" t="s">
        <v>17</v>
      </c>
      <c r="UJM40" s="34" t="s">
        <v>17</v>
      </c>
      <c r="UJN40" s="34" t="s">
        <v>17</v>
      </c>
      <c r="UJO40" s="34" t="s">
        <v>17</v>
      </c>
      <c r="UJP40" s="34" t="s">
        <v>17</v>
      </c>
      <c r="UJQ40" s="34" t="s">
        <v>17</v>
      </c>
      <c r="UJR40" s="34" t="s">
        <v>17</v>
      </c>
      <c r="UJS40" s="34" t="s">
        <v>17</v>
      </c>
      <c r="UJT40" s="34" t="s">
        <v>17</v>
      </c>
      <c r="UJU40" s="34" t="s">
        <v>17</v>
      </c>
      <c r="UJV40" s="34" t="s">
        <v>17</v>
      </c>
      <c r="UJW40" s="34" t="s">
        <v>17</v>
      </c>
      <c r="UJX40" s="34" t="s">
        <v>17</v>
      </c>
      <c r="UJY40" s="34" t="s">
        <v>17</v>
      </c>
      <c r="UJZ40" s="34" t="s">
        <v>17</v>
      </c>
      <c r="UKA40" s="34" t="s">
        <v>17</v>
      </c>
      <c r="UKB40" s="34" t="s">
        <v>17</v>
      </c>
      <c r="UKC40" s="34" t="s">
        <v>17</v>
      </c>
      <c r="UKD40" s="34" t="s">
        <v>17</v>
      </c>
      <c r="UKE40" s="34" t="s">
        <v>17</v>
      </c>
      <c r="UKF40" s="34" t="s">
        <v>17</v>
      </c>
      <c r="UKG40" s="34" t="s">
        <v>17</v>
      </c>
      <c r="UKH40" s="34" t="s">
        <v>17</v>
      </c>
      <c r="UKI40" s="34" t="s">
        <v>17</v>
      </c>
      <c r="UKJ40" s="34" t="s">
        <v>17</v>
      </c>
      <c r="UKK40" s="34" t="s">
        <v>17</v>
      </c>
      <c r="UKL40" s="34" t="s">
        <v>17</v>
      </c>
      <c r="UKM40" s="34" t="s">
        <v>17</v>
      </c>
      <c r="UKN40" s="34" t="s">
        <v>17</v>
      </c>
      <c r="UKO40" s="34" t="s">
        <v>17</v>
      </c>
      <c r="UKP40" s="34" t="s">
        <v>17</v>
      </c>
      <c r="UKQ40" s="34" t="s">
        <v>17</v>
      </c>
      <c r="UKR40" s="34" t="s">
        <v>17</v>
      </c>
      <c r="UKS40" s="34" t="s">
        <v>17</v>
      </c>
      <c r="UKT40" s="34" t="s">
        <v>17</v>
      </c>
      <c r="UKU40" s="34" t="s">
        <v>17</v>
      </c>
      <c r="UKV40" s="34" t="s">
        <v>17</v>
      </c>
      <c r="UKW40" s="34" t="s">
        <v>17</v>
      </c>
      <c r="UKX40" s="34" t="s">
        <v>17</v>
      </c>
      <c r="UKY40" s="34" t="s">
        <v>17</v>
      </c>
      <c r="UKZ40" s="34" t="s">
        <v>17</v>
      </c>
      <c r="ULA40" s="34" t="s">
        <v>17</v>
      </c>
      <c r="ULB40" s="34" t="s">
        <v>17</v>
      </c>
      <c r="ULC40" s="34" t="s">
        <v>17</v>
      </c>
      <c r="ULD40" s="34" t="s">
        <v>17</v>
      </c>
      <c r="ULE40" s="34" t="s">
        <v>17</v>
      </c>
      <c r="ULF40" s="34" t="s">
        <v>17</v>
      </c>
      <c r="ULG40" s="34" t="s">
        <v>17</v>
      </c>
      <c r="ULH40" s="34" t="s">
        <v>17</v>
      </c>
      <c r="ULI40" s="34" t="s">
        <v>17</v>
      </c>
      <c r="ULJ40" s="34" t="s">
        <v>17</v>
      </c>
      <c r="ULK40" s="34" t="s">
        <v>17</v>
      </c>
      <c r="ULL40" s="34" t="s">
        <v>17</v>
      </c>
      <c r="ULM40" s="34" t="s">
        <v>17</v>
      </c>
      <c r="ULN40" s="34" t="s">
        <v>17</v>
      </c>
      <c r="ULO40" s="34" t="s">
        <v>17</v>
      </c>
      <c r="ULP40" s="34" t="s">
        <v>17</v>
      </c>
      <c r="ULQ40" s="34" t="s">
        <v>17</v>
      </c>
      <c r="ULR40" s="34" t="s">
        <v>17</v>
      </c>
      <c r="ULS40" s="34" t="s">
        <v>17</v>
      </c>
      <c r="ULT40" s="34" t="s">
        <v>17</v>
      </c>
      <c r="ULU40" s="34" t="s">
        <v>17</v>
      </c>
      <c r="ULV40" s="34" t="s">
        <v>17</v>
      </c>
      <c r="ULW40" s="34" t="s">
        <v>17</v>
      </c>
      <c r="ULX40" s="34" t="s">
        <v>17</v>
      </c>
      <c r="ULY40" s="34" t="s">
        <v>17</v>
      </c>
      <c r="ULZ40" s="34" t="s">
        <v>17</v>
      </c>
      <c r="UMA40" s="34" t="s">
        <v>17</v>
      </c>
      <c r="UMB40" s="34" t="s">
        <v>17</v>
      </c>
      <c r="UMC40" s="34" t="s">
        <v>17</v>
      </c>
      <c r="UMD40" s="34" t="s">
        <v>17</v>
      </c>
      <c r="UME40" s="34" t="s">
        <v>17</v>
      </c>
      <c r="UMF40" s="34" t="s">
        <v>17</v>
      </c>
      <c r="UMG40" s="34" t="s">
        <v>17</v>
      </c>
      <c r="UMH40" s="34" t="s">
        <v>17</v>
      </c>
      <c r="UMI40" s="34" t="s">
        <v>17</v>
      </c>
      <c r="UMJ40" s="34" t="s">
        <v>17</v>
      </c>
      <c r="UMK40" s="34" t="s">
        <v>17</v>
      </c>
      <c r="UML40" s="34" t="s">
        <v>17</v>
      </c>
      <c r="UMM40" s="34" t="s">
        <v>17</v>
      </c>
      <c r="UMN40" s="34" t="s">
        <v>17</v>
      </c>
      <c r="UMO40" s="34" t="s">
        <v>17</v>
      </c>
      <c r="UMP40" s="34" t="s">
        <v>17</v>
      </c>
      <c r="UMQ40" s="34" t="s">
        <v>17</v>
      </c>
      <c r="UMR40" s="34" t="s">
        <v>17</v>
      </c>
      <c r="UMS40" s="34" t="s">
        <v>17</v>
      </c>
      <c r="UMT40" s="34" t="s">
        <v>17</v>
      </c>
      <c r="UMU40" s="34" t="s">
        <v>17</v>
      </c>
      <c r="UMV40" s="34" t="s">
        <v>17</v>
      </c>
      <c r="UMW40" s="34" t="s">
        <v>17</v>
      </c>
      <c r="UMX40" s="34" t="s">
        <v>17</v>
      </c>
      <c r="UMY40" s="34" t="s">
        <v>17</v>
      </c>
      <c r="UMZ40" s="34" t="s">
        <v>17</v>
      </c>
      <c r="UNA40" s="34" t="s">
        <v>17</v>
      </c>
      <c r="UNB40" s="34" t="s">
        <v>17</v>
      </c>
      <c r="UNC40" s="34" t="s">
        <v>17</v>
      </c>
      <c r="UND40" s="34" t="s">
        <v>17</v>
      </c>
      <c r="UNE40" s="34" t="s">
        <v>17</v>
      </c>
      <c r="UNF40" s="34" t="s">
        <v>17</v>
      </c>
      <c r="UNG40" s="34" t="s">
        <v>17</v>
      </c>
      <c r="UNH40" s="34" t="s">
        <v>17</v>
      </c>
      <c r="UNI40" s="34" t="s">
        <v>17</v>
      </c>
      <c r="UNJ40" s="34" t="s">
        <v>17</v>
      </c>
      <c r="UNK40" s="34" t="s">
        <v>17</v>
      </c>
      <c r="UNL40" s="34" t="s">
        <v>17</v>
      </c>
      <c r="UNM40" s="34" t="s">
        <v>17</v>
      </c>
      <c r="UNN40" s="34" t="s">
        <v>17</v>
      </c>
      <c r="UNO40" s="34" t="s">
        <v>17</v>
      </c>
      <c r="UNP40" s="34" t="s">
        <v>17</v>
      </c>
      <c r="UNQ40" s="34" t="s">
        <v>17</v>
      </c>
      <c r="UNR40" s="34" t="s">
        <v>17</v>
      </c>
      <c r="UNS40" s="34" t="s">
        <v>17</v>
      </c>
      <c r="UNT40" s="34" t="s">
        <v>17</v>
      </c>
      <c r="UNU40" s="34" t="s">
        <v>17</v>
      </c>
      <c r="UNV40" s="34" t="s">
        <v>17</v>
      </c>
      <c r="UNW40" s="34" t="s">
        <v>17</v>
      </c>
      <c r="UNX40" s="34" t="s">
        <v>17</v>
      </c>
      <c r="UNY40" s="34" t="s">
        <v>17</v>
      </c>
      <c r="UNZ40" s="34" t="s">
        <v>17</v>
      </c>
      <c r="UOA40" s="34" t="s">
        <v>17</v>
      </c>
      <c r="UOB40" s="34" t="s">
        <v>17</v>
      </c>
      <c r="UOC40" s="34" t="s">
        <v>17</v>
      </c>
      <c r="UOD40" s="34" t="s">
        <v>17</v>
      </c>
      <c r="UOE40" s="34" t="s">
        <v>17</v>
      </c>
      <c r="UOF40" s="34" t="s">
        <v>17</v>
      </c>
      <c r="UOG40" s="34" t="s">
        <v>17</v>
      </c>
      <c r="UOH40" s="34" t="s">
        <v>17</v>
      </c>
      <c r="UOI40" s="34" t="s">
        <v>17</v>
      </c>
      <c r="UOJ40" s="34" t="s">
        <v>17</v>
      </c>
      <c r="UOK40" s="34" t="s">
        <v>17</v>
      </c>
      <c r="UOL40" s="34" t="s">
        <v>17</v>
      </c>
      <c r="UOM40" s="34" t="s">
        <v>17</v>
      </c>
      <c r="UON40" s="34" t="s">
        <v>17</v>
      </c>
      <c r="UOO40" s="34" t="s">
        <v>17</v>
      </c>
      <c r="UOP40" s="34" t="s">
        <v>17</v>
      </c>
      <c r="UOQ40" s="34" t="s">
        <v>17</v>
      </c>
      <c r="UOR40" s="34" t="s">
        <v>17</v>
      </c>
      <c r="UOS40" s="34" t="s">
        <v>17</v>
      </c>
      <c r="UOT40" s="34" t="s">
        <v>17</v>
      </c>
      <c r="UOU40" s="34" t="s">
        <v>17</v>
      </c>
      <c r="UOV40" s="34" t="s">
        <v>17</v>
      </c>
      <c r="UOW40" s="34" t="s">
        <v>17</v>
      </c>
      <c r="UOX40" s="34" t="s">
        <v>17</v>
      </c>
      <c r="UOY40" s="34" t="s">
        <v>17</v>
      </c>
      <c r="UOZ40" s="34" t="s">
        <v>17</v>
      </c>
      <c r="UPA40" s="34" t="s">
        <v>17</v>
      </c>
      <c r="UPB40" s="34" t="s">
        <v>17</v>
      </c>
      <c r="UPC40" s="34" t="s">
        <v>17</v>
      </c>
      <c r="UPD40" s="34" t="s">
        <v>17</v>
      </c>
      <c r="UPE40" s="34" t="s">
        <v>17</v>
      </c>
      <c r="UPF40" s="34" t="s">
        <v>17</v>
      </c>
      <c r="UPG40" s="34" t="s">
        <v>17</v>
      </c>
      <c r="UPH40" s="34" t="s">
        <v>17</v>
      </c>
      <c r="UPI40" s="34" t="s">
        <v>17</v>
      </c>
      <c r="UPJ40" s="34" t="s">
        <v>17</v>
      </c>
      <c r="UPK40" s="34" t="s">
        <v>17</v>
      </c>
      <c r="UPL40" s="34" t="s">
        <v>17</v>
      </c>
      <c r="UPM40" s="34" t="s">
        <v>17</v>
      </c>
      <c r="UPN40" s="34" t="s">
        <v>17</v>
      </c>
      <c r="UPO40" s="34" t="s">
        <v>17</v>
      </c>
      <c r="UPP40" s="34" t="s">
        <v>17</v>
      </c>
      <c r="UPQ40" s="34" t="s">
        <v>17</v>
      </c>
      <c r="UPR40" s="34" t="s">
        <v>17</v>
      </c>
      <c r="UPS40" s="34" t="s">
        <v>17</v>
      </c>
      <c r="UPT40" s="34" t="s">
        <v>17</v>
      </c>
      <c r="UPU40" s="34" t="s">
        <v>17</v>
      </c>
      <c r="UPV40" s="34" t="s">
        <v>17</v>
      </c>
      <c r="UPW40" s="34" t="s">
        <v>17</v>
      </c>
      <c r="UPX40" s="34" t="s">
        <v>17</v>
      </c>
      <c r="UPY40" s="34" t="s">
        <v>17</v>
      </c>
      <c r="UPZ40" s="34" t="s">
        <v>17</v>
      </c>
      <c r="UQA40" s="34" t="s">
        <v>17</v>
      </c>
      <c r="UQB40" s="34" t="s">
        <v>17</v>
      </c>
      <c r="UQC40" s="34" t="s">
        <v>17</v>
      </c>
      <c r="UQD40" s="34" t="s">
        <v>17</v>
      </c>
      <c r="UQE40" s="34" t="s">
        <v>17</v>
      </c>
      <c r="UQF40" s="34" t="s">
        <v>17</v>
      </c>
      <c r="UQG40" s="34" t="s">
        <v>17</v>
      </c>
      <c r="UQH40" s="34" t="s">
        <v>17</v>
      </c>
      <c r="UQI40" s="34" t="s">
        <v>17</v>
      </c>
      <c r="UQJ40" s="34" t="s">
        <v>17</v>
      </c>
      <c r="UQK40" s="34" t="s">
        <v>17</v>
      </c>
      <c r="UQL40" s="34" t="s">
        <v>17</v>
      </c>
      <c r="UQM40" s="34" t="s">
        <v>17</v>
      </c>
      <c r="UQN40" s="34" t="s">
        <v>17</v>
      </c>
      <c r="UQO40" s="34" t="s">
        <v>17</v>
      </c>
      <c r="UQP40" s="34" t="s">
        <v>17</v>
      </c>
      <c r="UQQ40" s="34" t="s">
        <v>17</v>
      </c>
      <c r="UQR40" s="34" t="s">
        <v>17</v>
      </c>
      <c r="UQS40" s="34" t="s">
        <v>17</v>
      </c>
      <c r="UQT40" s="34" t="s">
        <v>17</v>
      </c>
      <c r="UQU40" s="34" t="s">
        <v>17</v>
      </c>
      <c r="UQV40" s="34" t="s">
        <v>17</v>
      </c>
      <c r="UQW40" s="34" t="s">
        <v>17</v>
      </c>
      <c r="UQX40" s="34" t="s">
        <v>17</v>
      </c>
      <c r="UQY40" s="34" t="s">
        <v>17</v>
      </c>
      <c r="UQZ40" s="34" t="s">
        <v>17</v>
      </c>
      <c r="URA40" s="34" t="s">
        <v>17</v>
      </c>
      <c r="URB40" s="34" t="s">
        <v>17</v>
      </c>
      <c r="URC40" s="34" t="s">
        <v>17</v>
      </c>
      <c r="URD40" s="34" t="s">
        <v>17</v>
      </c>
      <c r="URE40" s="34" t="s">
        <v>17</v>
      </c>
      <c r="URF40" s="34" t="s">
        <v>17</v>
      </c>
      <c r="URG40" s="34" t="s">
        <v>17</v>
      </c>
      <c r="URH40" s="34" t="s">
        <v>17</v>
      </c>
      <c r="URI40" s="34" t="s">
        <v>17</v>
      </c>
      <c r="URJ40" s="34" t="s">
        <v>17</v>
      </c>
      <c r="URK40" s="34" t="s">
        <v>17</v>
      </c>
      <c r="URL40" s="34" t="s">
        <v>17</v>
      </c>
      <c r="URM40" s="34" t="s">
        <v>17</v>
      </c>
      <c r="URN40" s="34" t="s">
        <v>17</v>
      </c>
      <c r="URO40" s="34" t="s">
        <v>17</v>
      </c>
      <c r="URP40" s="34" t="s">
        <v>17</v>
      </c>
      <c r="URQ40" s="34" t="s">
        <v>17</v>
      </c>
      <c r="URR40" s="34" t="s">
        <v>17</v>
      </c>
      <c r="URS40" s="34" t="s">
        <v>17</v>
      </c>
      <c r="URT40" s="34" t="s">
        <v>17</v>
      </c>
      <c r="URU40" s="34" t="s">
        <v>17</v>
      </c>
      <c r="URV40" s="34" t="s">
        <v>17</v>
      </c>
      <c r="URW40" s="34" t="s">
        <v>17</v>
      </c>
      <c r="URX40" s="34" t="s">
        <v>17</v>
      </c>
      <c r="URY40" s="34" t="s">
        <v>17</v>
      </c>
      <c r="URZ40" s="34" t="s">
        <v>17</v>
      </c>
      <c r="USA40" s="34" t="s">
        <v>17</v>
      </c>
      <c r="USB40" s="34" t="s">
        <v>17</v>
      </c>
      <c r="USC40" s="34" t="s">
        <v>17</v>
      </c>
      <c r="USD40" s="34" t="s">
        <v>17</v>
      </c>
      <c r="USE40" s="34" t="s">
        <v>17</v>
      </c>
      <c r="USF40" s="34" t="s">
        <v>17</v>
      </c>
      <c r="USG40" s="34" t="s">
        <v>17</v>
      </c>
      <c r="USH40" s="34" t="s">
        <v>17</v>
      </c>
      <c r="USI40" s="34" t="s">
        <v>17</v>
      </c>
      <c r="USJ40" s="34" t="s">
        <v>17</v>
      </c>
      <c r="USK40" s="34" t="s">
        <v>17</v>
      </c>
      <c r="USL40" s="34" t="s">
        <v>17</v>
      </c>
      <c r="USM40" s="34" t="s">
        <v>17</v>
      </c>
      <c r="USN40" s="34" t="s">
        <v>17</v>
      </c>
      <c r="USO40" s="34" t="s">
        <v>17</v>
      </c>
      <c r="USP40" s="34" t="s">
        <v>17</v>
      </c>
      <c r="USQ40" s="34" t="s">
        <v>17</v>
      </c>
      <c r="USR40" s="34" t="s">
        <v>17</v>
      </c>
      <c r="USS40" s="34" t="s">
        <v>17</v>
      </c>
      <c r="UST40" s="34" t="s">
        <v>17</v>
      </c>
      <c r="USU40" s="34" t="s">
        <v>17</v>
      </c>
      <c r="USV40" s="34" t="s">
        <v>17</v>
      </c>
      <c r="USW40" s="34" t="s">
        <v>17</v>
      </c>
      <c r="USX40" s="34" t="s">
        <v>17</v>
      </c>
      <c r="USY40" s="34" t="s">
        <v>17</v>
      </c>
      <c r="USZ40" s="34" t="s">
        <v>17</v>
      </c>
      <c r="UTA40" s="34" t="s">
        <v>17</v>
      </c>
      <c r="UTB40" s="34" t="s">
        <v>17</v>
      </c>
      <c r="UTC40" s="34" t="s">
        <v>17</v>
      </c>
      <c r="UTD40" s="34" t="s">
        <v>17</v>
      </c>
      <c r="UTE40" s="34" t="s">
        <v>17</v>
      </c>
      <c r="UTF40" s="34" t="s">
        <v>17</v>
      </c>
      <c r="UTG40" s="34" t="s">
        <v>17</v>
      </c>
      <c r="UTH40" s="34" t="s">
        <v>17</v>
      </c>
      <c r="UTI40" s="34" t="s">
        <v>17</v>
      </c>
      <c r="UTJ40" s="34" t="s">
        <v>17</v>
      </c>
      <c r="UTK40" s="34" t="s">
        <v>17</v>
      </c>
      <c r="UTL40" s="34" t="s">
        <v>17</v>
      </c>
      <c r="UTM40" s="34" t="s">
        <v>17</v>
      </c>
      <c r="UTN40" s="34" t="s">
        <v>17</v>
      </c>
      <c r="UTO40" s="34" t="s">
        <v>17</v>
      </c>
      <c r="UTP40" s="34" t="s">
        <v>17</v>
      </c>
      <c r="UTQ40" s="34" t="s">
        <v>17</v>
      </c>
      <c r="UTR40" s="34" t="s">
        <v>17</v>
      </c>
      <c r="UTS40" s="34" t="s">
        <v>17</v>
      </c>
      <c r="UTT40" s="34" t="s">
        <v>17</v>
      </c>
      <c r="UTU40" s="34" t="s">
        <v>17</v>
      </c>
      <c r="UTV40" s="34" t="s">
        <v>17</v>
      </c>
      <c r="UTW40" s="34" t="s">
        <v>17</v>
      </c>
      <c r="UTX40" s="34" t="s">
        <v>17</v>
      </c>
      <c r="UTY40" s="34" t="s">
        <v>17</v>
      </c>
      <c r="UTZ40" s="34" t="s">
        <v>17</v>
      </c>
      <c r="UUA40" s="34" t="s">
        <v>17</v>
      </c>
      <c r="UUB40" s="34" t="s">
        <v>17</v>
      </c>
      <c r="UUC40" s="34" t="s">
        <v>17</v>
      </c>
      <c r="UUD40" s="34" t="s">
        <v>17</v>
      </c>
      <c r="UUE40" s="34" t="s">
        <v>17</v>
      </c>
      <c r="UUF40" s="34" t="s">
        <v>17</v>
      </c>
      <c r="UUG40" s="34" t="s">
        <v>17</v>
      </c>
      <c r="UUH40" s="34" t="s">
        <v>17</v>
      </c>
      <c r="UUI40" s="34" t="s">
        <v>17</v>
      </c>
      <c r="UUJ40" s="34" t="s">
        <v>17</v>
      </c>
      <c r="UUK40" s="34" t="s">
        <v>17</v>
      </c>
      <c r="UUL40" s="34" t="s">
        <v>17</v>
      </c>
      <c r="UUM40" s="34" t="s">
        <v>17</v>
      </c>
      <c r="UUN40" s="34" t="s">
        <v>17</v>
      </c>
      <c r="UUO40" s="34" t="s">
        <v>17</v>
      </c>
      <c r="UUP40" s="34" t="s">
        <v>17</v>
      </c>
      <c r="UUQ40" s="34" t="s">
        <v>17</v>
      </c>
      <c r="UUR40" s="34" t="s">
        <v>17</v>
      </c>
      <c r="UUS40" s="34" t="s">
        <v>17</v>
      </c>
      <c r="UUT40" s="34" t="s">
        <v>17</v>
      </c>
      <c r="UUU40" s="34" t="s">
        <v>17</v>
      </c>
      <c r="UUV40" s="34" t="s">
        <v>17</v>
      </c>
      <c r="UUW40" s="34" t="s">
        <v>17</v>
      </c>
      <c r="UUX40" s="34" t="s">
        <v>17</v>
      </c>
      <c r="UUY40" s="34" t="s">
        <v>17</v>
      </c>
      <c r="UUZ40" s="34" t="s">
        <v>17</v>
      </c>
      <c r="UVA40" s="34" t="s">
        <v>17</v>
      </c>
      <c r="UVB40" s="34" t="s">
        <v>17</v>
      </c>
      <c r="UVC40" s="34" t="s">
        <v>17</v>
      </c>
      <c r="UVD40" s="34" t="s">
        <v>17</v>
      </c>
      <c r="UVE40" s="34" t="s">
        <v>17</v>
      </c>
      <c r="UVF40" s="34" t="s">
        <v>17</v>
      </c>
      <c r="UVG40" s="34" t="s">
        <v>17</v>
      </c>
      <c r="UVH40" s="34" t="s">
        <v>17</v>
      </c>
      <c r="UVI40" s="34" t="s">
        <v>17</v>
      </c>
      <c r="UVJ40" s="34" t="s">
        <v>17</v>
      </c>
      <c r="UVK40" s="34" t="s">
        <v>17</v>
      </c>
      <c r="UVL40" s="34" t="s">
        <v>17</v>
      </c>
      <c r="UVM40" s="34" t="s">
        <v>17</v>
      </c>
      <c r="UVN40" s="34" t="s">
        <v>17</v>
      </c>
      <c r="UVO40" s="34" t="s">
        <v>17</v>
      </c>
      <c r="UVP40" s="34" t="s">
        <v>17</v>
      </c>
      <c r="UVQ40" s="34" t="s">
        <v>17</v>
      </c>
      <c r="UVR40" s="34" t="s">
        <v>17</v>
      </c>
      <c r="UVS40" s="34" t="s">
        <v>17</v>
      </c>
      <c r="UVT40" s="34" t="s">
        <v>17</v>
      </c>
      <c r="UVU40" s="34" t="s">
        <v>17</v>
      </c>
      <c r="UVV40" s="34" t="s">
        <v>17</v>
      </c>
      <c r="UVW40" s="34" t="s">
        <v>17</v>
      </c>
      <c r="UVX40" s="34" t="s">
        <v>17</v>
      </c>
      <c r="UVY40" s="34" t="s">
        <v>17</v>
      </c>
      <c r="UVZ40" s="34" t="s">
        <v>17</v>
      </c>
      <c r="UWA40" s="34" t="s">
        <v>17</v>
      </c>
      <c r="UWB40" s="34" t="s">
        <v>17</v>
      </c>
      <c r="UWC40" s="34" t="s">
        <v>17</v>
      </c>
      <c r="UWD40" s="34" t="s">
        <v>17</v>
      </c>
      <c r="UWE40" s="34" t="s">
        <v>17</v>
      </c>
      <c r="UWF40" s="34" t="s">
        <v>17</v>
      </c>
      <c r="UWG40" s="34" t="s">
        <v>17</v>
      </c>
      <c r="UWH40" s="34" t="s">
        <v>17</v>
      </c>
      <c r="UWI40" s="34" t="s">
        <v>17</v>
      </c>
      <c r="UWJ40" s="34" t="s">
        <v>17</v>
      </c>
      <c r="UWK40" s="34" t="s">
        <v>17</v>
      </c>
      <c r="UWL40" s="34" t="s">
        <v>17</v>
      </c>
      <c r="UWM40" s="34" t="s">
        <v>17</v>
      </c>
      <c r="UWN40" s="34" t="s">
        <v>17</v>
      </c>
      <c r="UWO40" s="34" t="s">
        <v>17</v>
      </c>
      <c r="UWP40" s="34" t="s">
        <v>17</v>
      </c>
      <c r="UWQ40" s="34" t="s">
        <v>17</v>
      </c>
      <c r="UWR40" s="34" t="s">
        <v>17</v>
      </c>
      <c r="UWS40" s="34" t="s">
        <v>17</v>
      </c>
      <c r="UWT40" s="34" t="s">
        <v>17</v>
      </c>
      <c r="UWU40" s="34" t="s">
        <v>17</v>
      </c>
      <c r="UWV40" s="34" t="s">
        <v>17</v>
      </c>
      <c r="UWW40" s="34" t="s">
        <v>17</v>
      </c>
      <c r="UWX40" s="34" t="s">
        <v>17</v>
      </c>
      <c r="UWY40" s="34" t="s">
        <v>17</v>
      </c>
      <c r="UWZ40" s="34" t="s">
        <v>17</v>
      </c>
      <c r="UXA40" s="34" t="s">
        <v>17</v>
      </c>
      <c r="UXB40" s="34" t="s">
        <v>17</v>
      </c>
      <c r="UXC40" s="34" t="s">
        <v>17</v>
      </c>
      <c r="UXD40" s="34" t="s">
        <v>17</v>
      </c>
      <c r="UXE40" s="34" t="s">
        <v>17</v>
      </c>
      <c r="UXF40" s="34" t="s">
        <v>17</v>
      </c>
      <c r="UXG40" s="34" t="s">
        <v>17</v>
      </c>
      <c r="UXH40" s="34" t="s">
        <v>17</v>
      </c>
      <c r="UXI40" s="34" t="s">
        <v>17</v>
      </c>
      <c r="UXJ40" s="34" t="s">
        <v>17</v>
      </c>
      <c r="UXK40" s="34" t="s">
        <v>17</v>
      </c>
      <c r="UXL40" s="34" t="s">
        <v>17</v>
      </c>
      <c r="UXM40" s="34" t="s">
        <v>17</v>
      </c>
      <c r="UXN40" s="34" t="s">
        <v>17</v>
      </c>
      <c r="UXO40" s="34" t="s">
        <v>17</v>
      </c>
      <c r="UXP40" s="34" t="s">
        <v>17</v>
      </c>
      <c r="UXQ40" s="34" t="s">
        <v>17</v>
      </c>
      <c r="UXR40" s="34" t="s">
        <v>17</v>
      </c>
      <c r="UXS40" s="34" t="s">
        <v>17</v>
      </c>
      <c r="UXT40" s="34" t="s">
        <v>17</v>
      </c>
      <c r="UXU40" s="34" t="s">
        <v>17</v>
      </c>
      <c r="UXV40" s="34" t="s">
        <v>17</v>
      </c>
      <c r="UXW40" s="34" t="s">
        <v>17</v>
      </c>
      <c r="UXX40" s="34" t="s">
        <v>17</v>
      </c>
      <c r="UXY40" s="34" t="s">
        <v>17</v>
      </c>
      <c r="UXZ40" s="34" t="s">
        <v>17</v>
      </c>
      <c r="UYA40" s="34" t="s">
        <v>17</v>
      </c>
      <c r="UYB40" s="34" t="s">
        <v>17</v>
      </c>
      <c r="UYC40" s="34" t="s">
        <v>17</v>
      </c>
      <c r="UYD40" s="34" t="s">
        <v>17</v>
      </c>
      <c r="UYE40" s="34" t="s">
        <v>17</v>
      </c>
      <c r="UYF40" s="34" t="s">
        <v>17</v>
      </c>
      <c r="UYG40" s="34" t="s">
        <v>17</v>
      </c>
      <c r="UYH40" s="34" t="s">
        <v>17</v>
      </c>
      <c r="UYI40" s="34" t="s">
        <v>17</v>
      </c>
      <c r="UYJ40" s="34" t="s">
        <v>17</v>
      </c>
      <c r="UYK40" s="34" t="s">
        <v>17</v>
      </c>
      <c r="UYL40" s="34" t="s">
        <v>17</v>
      </c>
      <c r="UYM40" s="34" t="s">
        <v>17</v>
      </c>
      <c r="UYN40" s="34" t="s">
        <v>17</v>
      </c>
      <c r="UYO40" s="34" t="s">
        <v>17</v>
      </c>
      <c r="UYP40" s="34" t="s">
        <v>17</v>
      </c>
      <c r="UYQ40" s="34" t="s">
        <v>17</v>
      </c>
      <c r="UYR40" s="34" t="s">
        <v>17</v>
      </c>
      <c r="UYS40" s="34" t="s">
        <v>17</v>
      </c>
      <c r="UYT40" s="34" t="s">
        <v>17</v>
      </c>
      <c r="UYU40" s="34" t="s">
        <v>17</v>
      </c>
      <c r="UYV40" s="34" t="s">
        <v>17</v>
      </c>
      <c r="UYW40" s="34" t="s">
        <v>17</v>
      </c>
      <c r="UYX40" s="34" t="s">
        <v>17</v>
      </c>
      <c r="UYY40" s="34" t="s">
        <v>17</v>
      </c>
      <c r="UYZ40" s="34" t="s">
        <v>17</v>
      </c>
      <c r="UZA40" s="34" t="s">
        <v>17</v>
      </c>
      <c r="UZB40" s="34" t="s">
        <v>17</v>
      </c>
      <c r="UZC40" s="34" t="s">
        <v>17</v>
      </c>
      <c r="UZD40" s="34" t="s">
        <v>17</v>
      </c>
      <c r="UZE40" s="34" t="s">
        <v>17</v>
      </c>
      <c r="UZF40" s="34" t="s">
        <v>17</v>
      </c>
      <c r="UZG40" s="34" t="s">
        <v>17</v>
      </c>
      <c r="UZH40" s="34" t="s">
        <v>17</v>
      </c>
      <c r="UZI40" s="34" t="s">
        <v>17</v>
      </c>
      <c r="UZJ40" s="34" t="s">
        <v>17</v>
      </c>
      <c r="UZK40" s="34" t="s">
        <v>17</v>
      </c>
      <c r="UZL40" s="34" t="s">
        <v>17</v>
      </c>
      <c r="UZM40" s="34" t="s">
        <v>17</v>
      </c>
      <c r="UZN40" s="34" t="s">
        <v>17</v>
      </c>
      <c r="UZO40" s="34" t="s">
        <v>17</v>
      </c>
      <c r="UZP40" s="34" t="s">
        <v>17</v>
      </c>
      <c r="UZQ40" s="34" t="s">
        <v>17</v>
      </c>
      <c r="UZR40" s="34" t="s">
        <v>17</v>
      </c>
      <c r="UZS40" s="34" t="s">
        <v>17</v>
      </c>
      <c r="UZT40" s="34" t="s">
        <v>17</v>
      </c>
      <c r="UZU40" s="34" t="s">
        <v>17</v>
      </c>
      <c r="UZV40" s="34" t="s">
        <v>17</v>
      </c>
      <c r="UZW40" s="34" t="s">
        <v>17</v>
      </c>
      <c r="UZX40" s="34" t="s">
        <v>17</v>
      </c>
      <c r="UZY40" s="34" t="s">
        <v>17</v>
      </c>
      <c r="UZZ40" s="34" t="s">
        <v>17</v>
      </c>
      <c r="VAA40" s="34" t="s">
        <v>17</v>
      </c>
      <c r="VAB40" s="34" t="s">
        <v>17</v>
      </c>
      <c r="VAC40" s="34" t="s">
        <v>17</v>
      </c>
      <c r="VAD40" s="34" t="s">
        <v>17</v>
      </c>
      <c r="VAE40" s="34" t="s">
        <v>17</v>
      </c>
      <c r="VAF40" s="34" t="s">
        <v>17</v>
      </c>
      <c r="VAG40" s="34" t="s">
        <v>17</v>
      </c>
      <c r="VAH40" s="34" t="s">
        <v>17</v>
      </c>
      <c r="VAI40" s="34" t="s">
        <v>17</v>
      </c>
      <c r="VAJ40" s="34" t="s">
        <v>17</v>
      </c>
      <c r="VAK40" s="34" t="s">
        <v>17</v>
      </c>
      <c r="VAL40" s="34" t="s">
        <v>17</v>
      </c>
      <c r="VAM40" s="34" t="s">
        <v>17</v>
      </c>
      <c r="VAN40" s="34" t="s">
        <v>17</v>
      </c>
      <c r="VAO40" s="34" t="s">
        <v>17</v>
      </c>
      <c r="VAP40" s="34" t="s">
        <v>17</v>
      </c>
      <c r="VAQ40" s="34" t="s">
        <v>17</v>
      </c>
      <c r="VAR40" s="34" t="s">
        <v>17</v>
      </c>
      <c r="VAS40" s="34" t="s">
        <v>17</v>
      </c>
      <c r="VAT40" s="34" t="s">
        <v>17</v>
      </c>
      <c r="VAU40" s="34" t="s">
        <v>17</v>
      </c>
      <c r="VAV40" s="34" t="s">
        <v>17</v>
      </c>
      <c r="VAW40" s="34" t="s">
        <v>17</v>
      </c>
      <c r="VAX40" s="34" t="s">
        <v>17</v>
      </c>
      <c r="VAY40" s="34" t="s">
        <v>17</v>
      </c>
      <c r="VAZ40" s="34" t="s">
        <v>17</v>
      </c>
      <c r="VBA40" s="34" t="s">
        <v>17</v>
      </c>
      <c r="VBB40" s="34" t="s">
        <v>17</v>
      </c>
      <c r="VBC40" s="34" t="s">
        <v>17</v>
      </c>
      <c r="VBD40" s="34" t="s">
        <v>17</v>
      </c>
      <c r="VBE40" s="34" t="s">
        <v>17</v>
      </c>
      <c r="VBF40" s="34" t="s">
        <v>17</v>
      </c>
      <c r="VBG40" s="34" t="s">
        <v>17</v>
      </c>
      <c r="VBH40" s="34" t="s">
        <v>17</v>
      </c>
      <c r="VBI40" s="34" t="s">
        <v>17</v>
      </c>
      <c r="VBJ40" s="34" t="s">
        <v>17</v>
      </c>
      <c r="VBK40" s="34" t="s">
        <v>17</v>
      </c>
      <c r="VBL40" s="34" t="s">
        <v>17</v>
      </c>
      <c r="VBM40" s="34" t="s">
        <v>17</v>
      </c>
      <c r="VBN40" s="34" t="s">
        <v>17</v>
      </c>
      <c r="VBO40" s="34" t="s">
        <v>17</v>
      </c>
      <c r="VBP40" s="34" t="s">
        <v>17</v>
      </c>
      <c r="VBQ40" s="34" t="s">
        <v>17</v>
      </c>
      <c r="VBR40" s="34" t="s">
        <v>17</v>
      </c>
      <c r="VBS40" s="34" t="s">
        <v>17</v>
      </c>
      <c r="VBT40" s="34" t="s">
        <v>17</v>
      </c>
      <c r="VBU40" s="34" t="s">
        <v>17</v>
      </c>
      <c r="VBV40" s="34" t="s">
        <v>17</v>
      </c>
      <c r="VBW40" s="34" t="s">
        <v>17</v>
      </c>
      <c r="VBX40" s="34" t="s">
        <v>17</v>
      </c>
      <c r="VBY40" s="34" t="s">
        <v>17</v>
      </c>
      <c r="VBZ40" s="34" t="s">
        <v>17</v>
      </c>
      <c r="VCA40" s="34" t="s">
        <v>17</v>
      </c>
      <c r="VCB40" s="34" t="s">
        <v>17</v>
      </c>
      <c r="VCC40" s="34" t="s">
        <v>17</v>
      </c>
      <c r="VCD40" s="34" t="s">
        <v>17</v>
      </c>
      <c r="VCE40" s="34" t="s">
        <v>17</v>
      </c>
      <c r="VCF40" s="34" t="s">
        <v>17</v>
      </c>
      <c r="VCG40" s="34" t="s">
        <v>17</v>
      </c>
      <c r="VCH40" s="34" t="s">
        <v>17</v>
      </c>
      <c r="VCI40" s="34" t="s">
        <v>17</v>
      </c>
      <c r="VCJ40" s="34" t="s">
        <v>17</v>
      </c>
      <c r="VCK40" s="34" t="s">
        <v>17</v>
      </c>
      <c r="VCL40" s="34" t="s">
        <v>17</v>
      </c>
      <c r="VCM40" s="34" t="s">
        <v>17</v>
      </c>
      <c r="VCN40" s="34" t="s">
        <v>17</v>
      </c>
      <c r="VCO40" s="34" t="s">
        <v>17</v>
      </c>
      <c r="VCP40" s="34" t="s">
        <v>17</v>
      </c>
      <c r="VCQ40" s="34" t="s">
        <v>17</v>
      </c>
      <c r="VCR40" s="34" t="s">
        <v>17</v>
      </c>
      <c r="VCS40" s="34" t="s">
        <v>17</v>
      </c>
      <c r="VCT40" s="34" t="s">
        <v>17</v>
      </c>
      <c r="VCU40" s="34" t="s">
        <v>17</v>
      </c>
      <c r="VCV40" s="34" t="s">
        <v>17</v>
      </c>
      <c r="VCW40" s="34" t="s">
        <v>17</v>
      </c>
      <c r="VCX40" s="34" t="s">
        <v>17</v>
      </c>
      <c r="VCY40" s="34" t="s">
        <v>17</v>
      </c>
      <c r="VCZ40" s="34" t="s">
        <v>17</v>
      </c>
      <c r="VDA40" s="34" t="s">
        <v>17</v>
      </c>
      <c r="VDB40" s="34" t="s">
        <v>17</v>
      </c>
      <c r="VDC40" s="34" t="s">
        <v>17</v>
      </c>
      <c r="VDD40" s="34" t="s">
        <v>17</v>
      </c>
      <c r="VDE40" s="34" t="s">
        <v>17</v>
      </c>
      <c r="VDF40" s="34" t="s">
        <v>17</v>
      </c>
      <c r="VDG40" s="34" t="s">
        <v>17</v>
      </c>
      <c r="VDH40" s="34" t="s">
        <v>17</v>
      </c>
      <c r="VDI40" s="34" t="s">
        <v>17</v>
      </c>
      <c r="VDJ40" s="34" t="s">
        <v>17</v>
      </c>
      <c r="VDK40" s="34" t="s">
        <v>17</v>
      </c>
      <c r="VDL40" s="34" t="s">
        <v>17</v>
      </c>
      <c r="VDM40" s="34" t="s">
        <v>17</v>
      </c>
      <c r="VDN40" s="34" t="s">
        <v>17</v>
      </c>
      <c r="VDO40" s="34" t="s">
        <v>17</v>
      </c>
      <c r="VDP40" s="34" t="s">
        <v>17</v>
      </c>
      <c r="VDQ40" s="34" t="s">
        <v>17</v>
      </c>
      <c r="VDR40" s="34" t="s">
        <v>17</v>
      </c>
      <c r="VDS40" s="34" t="s">
        <v>17</v>
      </c>
      <c r="VDT40" s="34" t="s">
        <v>17</v>
      </c>
      <c r="VDU40" s="34" t="s">
        <v>17</v>
      </c>
      <c r="VDV40" s="34" t="s">
        <v>17</v>
      </c>
      <c r="VDW40" s="34" t="s">
        <v>17</v>
      </c>
      <c r="VDX40" s="34" t="s">
        <v>17</v>
      </c>
      <c r="VDY40" s="34" t="s">
        <v>17</v>
      </c>
      <c r="VDZ40" s="34" t="s">
        <v>17</v>
      </c>
      <c r="VEA40" s="34" t="s">
        <v>17</v>
      </c>
      <c r="VEB40" s="34" t="s">
        <v>17</v>
      </c>
      <c r="VEC40" s="34" t="s">
        <v>17</v>
      </c>
      <c r="VED40" s="34" t="s">
        <v>17</v>
      </c>
      <c r="VEE40" s="34" t="s">
        <v>17</v>
      </c>
      <c r="VEF40" s="34" t="s">
        <v>17</v>
      </c>
      <c r="VEG40" s="34" t="s">
        <v>17</v>
      </c>
      <c r="VEH40" s="34" t="s">
        <v>17</v>
      </c>
      <c r="VEI40" s="34" t="s">
        <v>17</v>
      </c>
      <c r="VEJ40" s="34" t="s">
        <v>17</v>
      </c>
      <c r="VEK40" s="34" t="s">
        <v>17</v>
      </c>
      <c r="VEL40" s="34" t="s">
        <v>17</v>
      </c>
      <c r="VEM40" s="34" t="s">
        <v>17</v>
      </c>
      <c r="VEN40" s="34" t="s">
        <v>17</v>
      </c>
      <c r="VEO40" s="34" t="s">
        <v>17</v>
      </c>
      <c r="VEP40" s="34" t="s">
        <v>17</v>
      </c>
      <c r="VEQ40" s="34" t="s">
        <v>17</v>
      </c>
      <c r="VER40" s="34" t="s">
        <v>17</v>
      </c>
      <c r="VES40" s="34" t="s">
        <v>17</v>
      </c>
      <c r="VET40" s="34" t="s">
        <v>17</v>
      </c>
      <c r="VEU40" s="34" t="s">
        <v>17</v>
      </c>
      <c r="VEV40" s="34" t="s">
        <v>17</v>
      </c>
      <c r="VEW40" s="34" t="s">
        <v>17</v>
      </c>
      <c r="VEX40" s="34" t="s">
        <v>17</v>
      </c>
      <c r="VEY40" s="34" t="s">
        <v>17</v>
      </c>
      <c r="VEZ40" s="34" t="s">
        <v>17</v>
      </c>
      <c r="VFA40" s="34" t="s">
        <v>17</v>
      </c>
      <c r="VFB40" s="34" t="s">
        <v>17</v>
      </c>
      <c r="VFC40" s="34" t="s">
        <v>17</v>
      </c>
      <c r="VFD40" s="34" t="s">
        <v>17</v>
      </c>
      <c r="VFE40" s="34" t="s">
        <v>17</v>
      </c>
      <c r="VFF40" s="34" t="s">
        <v>17</v>
      </c>
      <c r="VFG40" s="34" t="s">
        <v>17</v>
      </c>
      <c r="VFH40" s="34" t="s">
        <v>17</v>
      </c>
      <c r="VFI40" s="34" t="s">
        <v>17</v>
      </c>
      <c r="VFJ40" s="34" t="s">
        <v>17</v>
      </c>
      <c r="VFK40" s="34" t="s">
        <v>17</v>
      </c>
      <c r="VFL40" s="34" t="s">
        <v>17</v>
      </c>
      <c r="VFM40" s="34" t="s">
        <v>17</v>
      </c>
      <c r="VFN40" s="34" t="s">
        <v>17</v>
      </c>
      <c r="VFO40" s="34" t="s">
        <v>17</v>
      </c>
      <c r="VFP40" s="34" t="s">
        <v>17</v>
      </c>
      <c r="VFQ40" s="34" t="s">
        <v>17</v>
      </c>
      <c r="VFR40" s="34" t="s">
        <v>17</v>
      </c>
      <c r="VFS40" s="34" t="s">
        <v>17</v>
      </c>
      <c r="VFT40" s="34" t="s">
        <v>17</v>
      </c>
      <c r="VFU40" s="34" t="s">
        <v>17</v>
      </c>
      <c r="VFV40" s="34" t="s">
        <v>17</v>
      </c>
      <c r="VFW40" s="34" t="s">
        <v>17</v>
      </c>
      <c r="VFX40" s="34" t="s">
        <v>17</v>
      </c>
      <c r="VFY40" s="34" t="s">
        <v>17</v>
      </c>
      <c r="VFZ40" s="34" t="s">
        <v>17</v>
      </c>
      <c r="VGA40" s="34" t="s">
        <v>17</v>
      </c>
      <c r="VGB40" s="34" t="s">
        <v>17</v>
      </c>
      <c r="VGC40" s="34" t="s">
        <v>17</v>
      </c>
      <c r="VGD40" s="34" t="s">
        <v>17</v>
      </c>
      <c r="VGE40" s="34" t="s">
        <v>17</v>
      </c>
      <c r="VGF40" s="34" t="s">
        <v>17</v>
      </c>
      <c r="VGG40" s="34" t="s">
        <v>17</v>
      </c>
      <c r="VGH40" s="34" t="s">
        <v>17</v>
      </c>
      <c r="VGI40" s="34" t="s">
        <v>17</v>
      </c>
      <c r="VGJ40" s="34" t="s">
        <v>17</v>
      </c>
      <c r="VGK40" s="34" t="s">
        <v>17</v>
      </c>
      <c r="VGL40" s="34" t="s">
        <v>17</v>
      </c>
      <c r="VGM40" s="34" t="s">
        <v>17</v>
      </c>
      <c r="VGN40" s="34" t="s">
        <v>17</v>
      </c>
      <c r="VGO40" s="34" t="s">
        <v>17</v>
      </c>
      <c r="VGP40" s="34" t="s">
        <v>17</v>
      </c>
      <c r="VGQ40" s="34" t="s">
        <v>17</v>
      </c>
      <c r="VGR40" s="34" t="s">
        <v>17</v>
      </c>
      <c r="VGS40" s="34" t="s">
        <v>17</v>
      </c>
      <c r="VGT40" s="34" t="s">
        <v>17</v>
      </c>
      <c r="VGU40" s="34" t="s">
        <v>17</v>
      </c>
      <c r="VGV40" s="34" t="s">
        <v>17</v>
      </c>
      <c r="VGW40" s="34" t="s">
        <v>17</v>
      </c>
      <c r="VGX40" s="34" t="s">
        <v>17</v>
      </c>
      <c r="VGY40" s="34" t="s">
        <v>17</v>
      </c>
      <c r="VGZ40" s="34" t="s">
        <v>17</v>
      </c>
      <c r="VHA40" s="34" t="s">
        <v>17</v>
      </c>
      <c r="VHB40" s="34" t="s">
        <v>17</v>
      </c>
      <c r="VHC40" s="34" t="s">
        <v>17</v>
      </c>
      <c r="VHD40" s="34" t="s">
        <v>17</v>
      </c>
      <c r="VHE40" s="34" t="s">
        <v>17</v>
      </c>
      <c r="VHF40" s="34" t="s">
        <v>17</v>
      </c>
      <c r="VHG40" s="34" t="s">
        <v>17</v>
      </c>
      <c r="VHH40" s="34" t="s">
        <v>17</v>
      </c>
      <c r="VHI40" s="34" t="s">
        <v>17</v>
      </c>
      <c r="VHJ40" s="34" t="s">
        <v>17</v>
      </c>
      <c r="VHK40" s="34" t="s">
        <v>17</v>
      </c>
      <c r="VHL40" s="34" t="s">
        <v>17</v>
      </c>
      <c r="VHM40" s="34" t="s">
        <v>17</v>
      </c>
      <c r="VHN40" s="34" t="s">
        <v>17</v>
      </c>
      <c r="VHO40" s="34" t="s">
        <v>17</v>
      </c>
      <c r="VHP40" s="34" t="s">
        <v>17</v>
      </c>
      <c r="VHQ40" s="34" t="s">
        <v>17</v>
      </c>
      <c r="VHR40" s="34" t="s">
        <v>17</v>
      </c>
      <c r="VHS40" s="34" t="s">
        <v>17</v>
      </c>
      <c r="VHT40" s="34" t="s">
        <v>17</v>
      </c>
      <c r="VHU40" s="34" t="s">
        <v>17</v>
      </c>
      <c r="VHV40" s="34" t="s">
        <v>17</v>
      </c>
      <c r="VHW40" s="34" t="s">
        <v>17</v>
      </c>
      <c r="VHX40" s="34" t="s">
        <v>17</v>
      </c>
      <c r="VHY40" s="34" t="s">
        <v>17</v>
      </c>
      <c r="VHZ40" s="34" t="s">
        <v>17</v>
      </c>
      <c r="VIA40" s="34" t="s">
        <v>17</v>
      </c>
      <c r="VIB40" s="34" t="s">
        <v>17</v>
      </c>
      <c r="VIC40" s="34" t="s">
        <v>17</v>
      </c>
      <c r="VID40" s="34" t="s">
        <v>17</v>
      </c>
      <c r="VIE40" s="34" t="s">
        <v>17</v>
      </c>
      <c r="VIF40" s="34" t="s">
        <v>17</v>
      </c>
      <c r="VIG40" s="34" t="s">
        <v>17</v>
      </c>
      <c r="VIH40" s="34" t="s">
        <v>17</v>
      </c>
      <c r="VII40" s="34" t="s">
        <v>17</v>
      </c>
      <c r="VIJ40" s="34" t="s">
        <v>17</v>
      </c>
      <c r="VIK40" s="34" t="s">
        <v>17</v>
      </c>
      <c r="VIL40" s="34" t="s">
        <v>17</v>
      </c>
      <c r="VIM40" s="34" t="s">
        <v>17</v>
      </c>
      <c r="VIN40" s="34" t="s">
        <v>17</v>
      </c>
      <c r="VIO40" s="34" t="s">
        <v>17</v>
      </c>
      <c r="VIP40" s="34" t="s">
        <v>17</v>
      </c>
      <c r="VIQ40" s="34" t="s">
        <v>17</v>
      </c>
      <c r="VIR40" s="34" t="s">
        <v>17</v>
      </c>
      <c r="VIS40" s="34" t="s">
        <v>17</v>
      </c>
      <c r="VIT40" s="34" t="s">
        <v>17</v>
      </c>
      <c r="VIU40" s="34" t="s">
        <v>17</v>
      </c>
      <c r="VIV40" s="34" t="s">
        <v>17</v>
      </c>
      <c r="VIW40" s="34" t="s">
        <v>17</v>
      </c>
      <c r="VIX40" s="34" t="s">
        <v>17</v>
      </c>
      <c r="VIY40" s="34" t="s">
        <v>17</v>
      </c>
      <c r="VIZ40" s="34" t="s">
        <v>17</v>
      </c>
      <c r="VJA40" s="34" t="s">
        <v>17</v>
      </c>
      <c r="VJB40" s="34" t="s">
        <v>17</v>
      </c>
      <c r="VJC40" s="34" t="s">
        <v>17</v>
      </c>
      <c r="VJD40" s="34" t="s">
        <v>17</v>
      </c>
      <c r="VJE40" s="34" t="s">
        <v>17</v>
      </c>
      <c r="VJF40" s="34" t="s">
        <v>17</v>
      </c>
      <c r="VJG40" s="34" t="s">
        <v>17</v>
      </c>
      <c r="VJH40" s="34" t="s">
        <v>17</v>
      </c>
      <c r="VJI40" s="34" t="s">
        <v>17</v>
      </c>
      <c r="VJJ40" s="34" t="s">
        <v>17</v>
      </c>
      <c r="VJK40" s="34" t="s">
        <v>17</v>
      </c>
      <c r="VJL40" s="34" t="s">
        <v>17</v>
      </c>
      <c r="VJM40" s="34" t="s">
        <v>17</v>
      </c>
      <c r="VJN40" s="34" t="s">
        <v>17</v>
      </c>
      <c r="VJO40" s="34" t="s">
        <v>17</v>
      </c>
      <c r="VJP40" s="34" t="s">
        <v>17</v>
      </c>
      <c r="VJQ40" s="34" t="s">
        <v>17</v>
      </c>
      <c r="VJR40" s="34" t="s">
        <v>17</v>
      </c>
      <c r="VJS40" s="34" t="s">
        <v>17</v>
      </c>
      <c r="VJT40" s="34" t="s">
        <v>17</v>
      </c>
      <c r="VJU40" s="34" t="s">
        <v>17</v>
      </c>
      <c r="VJV40" s="34" t="s">
        <v>17</v>
      </c>
      <c r="VJW40" s="34" t="s">
        <v>17</v>
      </c>
      <c r="VJX40" s="34" t="s">
        <v>17</v>
      </c>
      <c r="VJY40" s="34" t="s">
        <v>17</v>
      </c>
      <c r="VJZ40" s="34" t="s">
        <v>17</v>
      </c>
      <c r="VKA40" s="34" t="s">
        <v>17</v>
      </c>
      <c r="VKB40" s="34" t="s">
        <v>17</v>
      </c>
      <c r="VKC40" s="34" t="s">
        <v>17</v>
      </c>
      <c r="VKD40" s="34" t="s">
        <v>17</v>
      </c>
      <c r="VKE40" s="34" t="s">
        <v>17</v>
      </c>
      <c r="VKF40" s="34" t="s">
        <v>17</v>
      </c>
      <c r="VKG40" s="34" t="s">
        <v>17</v>
      </c>
      <c r="VKH40" s="34" t="s">
        <v>17</v>
      </c>
      <c r="VKI40" s="34" t="s">
        <v>17</v>
      </c>
      <c r="VKJ40" s="34" t="s">
        <v>17</v>
      </c>
      <c r="VKK40" s="34" t="s">
        <v>17</v>
      </c>
      <c r="VKL40" s="34" t="s">
        <v>17</v>
      </c>
      <c r="VKM40" s="34" t="s">
        <v>17</v>
      </c>
      <c r="VKN40" s="34" t="s">
        <v>17</v>
      </c>
      <c r="VKO40" s="34" t="s">
        <v>17</v>
      </c>
      <c r="VKP40" s="34" t="s">
        <v>17</v>
      </c>
      <c r="VKQ40" s="34" t="s">
        <v>17</v>
      </c>
      <c r="VKR40" s="34" t="s">
        <v>17</v>
      </c>
      <c r="VKS40" s="34" t="s">
        <v>17</v>
      </c>
      <c r="VKT40" s="34" t="s">
        <v>17</v>
      </c>
      <c r="VKU40" s="34" t="s">
        <v>17</v>
      </c>
      <c r="VKV40" s="34" t="s">
        <v>17</v>
      </c>
      <c r="VKW40" s="34" t="s">
        <v>17</v>
      </c>
      <c r="VKX40" s="34" t="s">
        <v>17</v>
      </c>
      <c r="VKY40" s="34" t="s">
        <v>17</v>
      </c>
      <c r="VKZ40" s="34" t="s">
        <v>17</v>
      </c>
      <c r="VLA40" s="34" t="s">
        <v>17</v>
      </c>
      <c r="VLB40" s="34" t="s">
        <v>17</v>
      </c>
      <c r="VLC40" s="34" t="s">
        <v>17</v>
      </c>
      <c r="VLD40" s="34" t="s">
        <v>17</v>
      </c>
      <c r="VLE40" s="34" t="s">
        <v>17</v>
      </c>
      <c r="VLF40" s="34" t="s">
        <v>17</v>
      </c>
      <c r="VLG40" s="34" t="s">
        <v>17</v>
      </c>
      <c r="VLH40" s="34" t="s">
        <v>17</v>
      </c>
      <c r="VLI40" s="34" t="s">
        <v>17</v>
      </c>
      <c r="VLJ40" s="34" t="s">
        <v>17</v>
      </c>
      <c r="VLK40" s="34" t="s">
        <v>17</v>
      </c>
      <c r="VLL40" s="34" t="s">
        <v>17</v>
      </c>
      <c r="VLM40" s="34" t="s">
        <v>17</v>
      </c>
      <c r="VLN40" s="34" t="s">
        <v>17</v>
      </c>
      <c r="VLO40" s="34" t="s">
        <v>17</v>
      </c>
      <c r="VLP40" s="34" t="s">
        <v>17</v>
      </c>
      <c r="VLQ40" s="34" t="s">
        <v>17</v>
      </c>
      <c r="VLR40" s="34" t="s">
        <v>17</v>
      </c>
      <c r="VLS40" s="34" t="s">
        <v>17</v>
      </c>
      <c r="VLT40" s="34" t="s">
        <v>17</v>
      </c>
      <c r="VLU40" s="34" t="s">
        <v>17</v>
      </c>
      <c r="VLV40" s="34" t="s">
        <v>17</v>
      </c>
      <c r="VLW40" s="34" t="s">
        <v>17</v>
      </c>
      <c r="VLX40" s="34" t="s">
        <v>17</v>
      </c>
      <c r="VLY40" s="34" t="s">
        <v>17</v>
      </c>
      <c r="VLZ40" s="34" t="s">
        <v>17</v>
      </c>
      <c r="VMA40" s="34" t="s">
        <v>17</v>
      </c>
      <c r="VMB40" s="34" t="s">
        <v>17</v>
      </c>
      <c r="VMC40" s="34" t="s">
        <v>17</v>
      </c>
      <c r="VMD40" s="34" t="s">
        <v>17</v>
      </c>
      <c r="VME40" s="34" t="s">
        <v>17</v>
      </c>
      <c r="VMF40" s="34" t="s">
        <v>17</v>
      </c>
      <c r="VMG40" s="34" t="s">
        <v>17</v>
      </c>
      <c r="VMH40" s="34" t="s">
        <v>17</v>
      </c>
      <c r="VMI40" s="34" t="s">
        <v>17</v>
      </c>
      <c r="VMJ40" s="34" t="s">
        <v>17</v>
      </c>
      <c r="VMK40" s="34" t="s">
        <v>17</v>
      </c>
      <c r="VML40" s="34" t="s">
        <v>17</v>
      </c>
      <c r="VMM40" s="34" t="s">
        <v>17</v>
      </c>
      <c r="VMN40" s="34" t="s">
        <v>17</v>
      </c>
      <c r="VMO40" s="34" t="s">
        <v>17</v>
      </c>
      <c r="VMP40" s="34" t="s">
        <v>17</v>
      </c>
      <c r="VMQ40" s="34" t="s">
        <v>17</v>
      </c>
      <c r="VMR40" s="34" t="s">
        <v>17</v>
      </c>
      <c r="VMS40" s="34" t="s">
        <v>17</v>
      </c>
      <c r="VMT40" s="34" t="s">
        <v>17</v>
      </c>
      <c r="VMU40" s="34" t="s">
        <v>17</v>
      </c>
      <c r="VMV40" s="34" t="s">
        <v>17</v>
      </c>
      <c r="VMW40" s="34" t="s">
        <v>17</v>
      </c>
      <c r="VMX40" s="34" t="s">
        <v>17</v>
      </c>
      <c r="VMY40" s="34" t="s">
        <v>17</v>
      </c>
      <c r="VMZ40" s="34" t="s">
        <v>17</v>
      </c>
      <c r="VNA40" s="34" t="s">
        <v>17</v>
      </c>
      <c r="VNB40" s="34" t="s">
        <v>17</v>
      </c>
      <c r="VNC40" s="34" t="s">
        <v>17</v>
      </c>
      <c r="VND40" s="34" t="s">
        <v>17</v>
      </c>
      <c r="VNE40" s="34" t="s">
        <v>17</v>
      </c>
      <c r="VNF40" s="34" t="s">
        <v>17</v>
      </c>
      <c r="VNG40" s="34" t="s">
        <v>17</v>
      </c>
      <c r="VNH40" s="34" t="s">
        <v>17</v>
      </c>
      <c r="VNI40" s="34" t="s">
        <v>17</v>
      </c>
      <c r="VNJ40" s="34" t="s">
        <v>17</v>
      </c>
      <c r="VNK40" s="34" t="s">
        <v>17</v>
      </c>
      <c r="VNL40" s="34" t="s">
        <v>17</v>
      </c>
      <c r="VNM40" s="34" t="s">
        <v>17</v>
      </c>
      <c r="VNN40" s="34" t="s">
        <v>17</v>
      </c>
      <c r="VNO40" s="34" t="s">
        <v>17</v>
      </c>
      <c r="VNP40" s="34" t="s">
        <v>17</v>
      </c>
      <c r="VNQ40" s="34" t="s">
        <v>17</v>
      </c>
      <c r="VNR40" s="34" t="s">
        <v>17</v>
      </c>
      <c r="VNS40" s="34" t="s">
        <v>17</v>
      </c>
      <c r="VNT40" s="34" t="s">
        <v>17</v>
      </c>
      <c r="VNU40" s="34" t="s">
        <v>17</v>
      </c>
      <c r="VNV40" s="34" t="s">
        <v>17</v>
      </c>
      <c r="VNW40" s="34" t="s">
        <v>17</v>
      </c>
      <c r="VNX40" s="34" t="s">
        <v>17</v>
      </c>
      <c r="VNY40" s="34" t="s">
        <v>17</v>
      </c>
      <c r="VNZ40" s="34" t="s">
        <v>17</v>
      </c>
      <c r="VOA40" s="34" t="s">
        <v>17</v>
      </c>
      <c r="VOB40" s="34" t="s">
        <v>17</v>
      </c>
      <c r="VOC40" s="34" t="s">
        <v>17</v>
      </c>
      <c r="VOD40" s="34" t="s">
        <v>17</v>
      </c>
      <c r="VOE40" s="34" t="s">
        <v>17</v>
      </c>
      <c r="VOF40" s="34" t="s">
        <v>17</v>
      </c>
      <c r="VOG40" s="34" t="s">
        <v>17</v>
      </c>
      <c r="VOH40" s="34" t="s">
        <v>17</v>
      </c>
      <c r="VOI40" s="34" t="s">
        <v>17</v>
      </c>
      <c r="VOJ40" s="34" t="s">
        <v>17</v>
      </c>
      <c r="VOK40" s="34" t="s">
        <v>17</v>
      </c>
      <c r="VOL40" s="34" t="s">
        <v>17</v>
      </c>
      <c r="VOM40" s="34" t="s">
        <v>17</v>
      </c>
      <c r="VON40" s="34" t="s">
        <v>17</v>
      </c>
      <c r="VOO40" s="34" t="s">
        <v>17</v>
      </c>
      <c r="VOP40" s="34" t="s">
        <v>17</v>
      </c>
      <c r="VOQ40" s="34" t="s">
        <v>17</v>
      </c>
      <c r="VOR40" s="34" t="s">
        <v>17</v>
      </c>
      <c r="VOS40" s="34" t="s">
        <v>17</v>
      </c>
      <c r="VOT40" s="34" t="s">
        <v>17</v>
      </c>
      <c r="VOU40" s="34" t="s">
        <v>17</v>
      </c>
      <c r="VOV40" s="34" t="s">
        <v>17</v>
      </c>
      <c r="VOW40" s="34" t="s">
        <v>17</v>
      </c>
      <c r="VOX40" s="34" t="s">
        <v>17</v>
      </c>
      <c r="VOY40" s="34" t="s">
        <v>17</v>
      </c>
      <c r="VOZ40" s="34" t="s">
        <v>17</v>
      </c>
      <c r="VPA40" s="34" t="s">
        <v>17</v>
      </c>
      <c r="VPB40" s="34" t="s">
        <v>17</v>
      </c>
      <c r="VPC40" s="34" t="s">
        <v>17</v>
      </c>
      <c r="VPD40" s="34" t="s">
        <v>17</v>
      </c>
      <c r="VPE40" s="34" t="s">
        <v>17</v>
      </c>
      <c r="VPF40" s="34" t="s">
        <v>17</v>
      </c>
      <c r="VPG40" s="34" t="s">
        <v>17</v>
      </c>
      <c r="VPH40" s="34" t="s">
        <v>17</v>
      </c>
      <c r="VPI40" s="34" t="s">
        <v>17</v>
      </c>
      <c r="VPJ40" s="34" t="s">
        <v>17</v>
      </c>
      <c r="VPK40" s="34" t="s">
        <v>17</v>
      </c>
      <c r="VPL40" s="34" t="s">
        <v>17</v>
      </c>
      <c r="VPM40" s="34" t="s">
        <v>17</v>
      </c>
      <c r="VPN40" s="34" t="s">
        <v>17</v>
      </c>
      <c r="VPO40" s="34" t="s">
        <v>17</v>
      </c>
      <c r="VPP40" s="34" t="s">
        <v>17</v>
      </c>
      <c r="VPQ40" s="34" t="s">
        <v>17</v>
      </c>
      <c r="VPR40" s="34" t="s">
        <v>17</v>
      </c>
      <c r="VPS40" s="34" t="s">
        <v>17</v>
      </c>
      <c r="VPT40" s="34" t="s">
        <v>17</v>
      </c>
      <c r="VPU40" s="34" t="s">
        <v>17</v>
      </c>
      <c r="VPV40" s="34" t="s">
        <v>17</v>
      </c>
      <c r="VPW40" s="34" t="s">
        <v>17</v>
      </c>
      <c r="VPX40" s="34" t="s">
        <v>17</v>
      </c>
      <c r="VPY40" s="34" t="s">
        <v>17</v>
      </c>
      <c r="VPZ40" s="34" t="s">
        <v>17</v>
      </c>
      <c r="VQA40" s="34" t="s">
        <v>17</v>
      </c>
      <c r="VQB40" s="34" t="s">
        <v>17</v>
      </c>
      <c r="VQC40" s="34" t="s">
        <v>17</v>
      </c>
      <c r="VQD40" s="34" t="s">
        <v>17</v>
      </c>
      <c r="VQE40" s="34" t="s">
        <v>17</v>
      </c>
      <c r="VQF40" s="34" t="s">
        <v>17</v>
      </c>
      <c r="VQG40" s="34" t="s">
        <v>17</v>
      </c>
      <c r="VQH40" s="34" t="s">
        <v>17</v>
      </c>
      <c r="VQI40" s="34" t="s">
        <v>17</v>
      </c>
      <c r="VQJ40" s="34" t="s">
        <v>17</v>
      </c>
      <c r="VQK40" s="34" t="s">
        <v>17</v>
      </c>
      <c r="VQL40" s="34" t="s">
        <v>17</v>
      </c>
      <c r="VQM40" s="34" t="s">
        <v>17</v>
      </c>
      <c r="VQN40" s="34" t="s">
        <v>17</v>
      </c>
      <c r="VQO40" s="34" t="s">
        <v>17</v>
      </c>
      <c r="VQP40" s="34" t="s">
        <v>17</v>
      </c>
      <c r="VQQ40" s="34" t="s">
        <v>17</v>
      </c>
      <c r="VQR40" s="34" t="s">
        <v>17</v>
      </c>
      <c r="VQS40" s="34" t="s">
        <v>17</v>
      </c>
      <c r="VQT40" s="34" t="s">
        <v>17</v>
      </c>
      <c r="VQU40" s="34" t="s">
        <v>17</v>
      </c>
      <c r="VQV40" s="34" t="s">
        <v>17</v>
      </c>
      <c r="VQW40" s="34" t="s">
        <v>17</v>
      </c>
      <c r="VQX40" s="34" t="s">
        <v>17</v>
      </c>
      <c r="VQY40" s="34" t="s">
        <v>17</v>
      </c>
      <c r="VQZ40" s="34" t="s">
        <v>17</v>
      </c>
      <c r="VRA40" s="34" t="s">
        <v>17</v>
      </c>
      <c r="VRB40" s="34" t="s">
        <v>17</v>
      </c>
      <c r="VRC40" s="34" t="s">
        <v>17</v>
      </c>
      <c r="VRD40" s="34" t="s">
        <v>17</v>
      </c>
      <c r="VRE40" s="34" t="s">
        <v>17</v>
      </c>
      <c r="VRF40" s="34" t="s">
        <v>17</v>
      </c>
      <c r="VRG40" s="34" t="s">
        <v>17</v>
      </c>
      <c r="VRH40" s="34" t="s">
        <v>17</v>
      </c>
      <c r="VRI40" s="34" t="s">
        <v>17</v>
      </c>
      <c r="VRJ40" s="34" t="s">
        <v>17</v>
      </c>
      <c r="VRK40" s="34" t="s">
        <v>17</v>
      </c>
      <c r="VRL40" s="34" t="s">
        <v>17</v>
      </c>
      <c r="VRM40" s="34" t="s">
        <v>17</v>
      </c>
      <c r="VRN40" s="34" t="s">
        <v>17</v>
      </c>
      <c r="VRO40" s="34" t="s">
        <v>17</v>
      </c>
      <c r="VRP40" s="34" t="s">
        <v>17</v>
      </c>
      <c r="VRQ40" s="34" t="s">
        <v>17</v>
      </c>
      <c r="VRR40" s="34" t="s">
        <v>17</v>
      </c>
      <c r="VRS40" s="34" t="s">
        <v>17</v>
      </c>
      <c r="VRT40" s="34" t="s">
        <v>17</v>
      </c>
      <c r="VRU40" s="34" t="s">
        <v>17</v>
      </c>
      <c r="VRV40" s="34" t="s">
        <v>17</v>
      </c>
      <c r="VRW40" s="34" t="s">
        <v>17</v>
      </c>
      <c r="VRX40" s="34" t="s">
        <v>17</v>
      </c>
      <c r="VRY40" s="34" t="s">
        <v>17</v>
      </c>
      <c r="VRZ40" s="34" t="s">
        <v>17</v>
      </c>
      <c r="VSA40" s="34" t="s">
        <v>17</v>
      </c>
      <c r="VSB40" s="34" t="s">
        <v>17</v>
      </c>
      <c r="VSC40" s="34" t="s">
        <v>17</v>
      </c>
      <c r="VSD40" s="34" t="s">
        <v>17</v>
      </c>
      <c r="VSE40" s="34" t="s">
        <v>17</v>
      </c>
      <c r="VSF40" s="34" t="s">
        <v>17</v>
      </c>
      <c r="VSG40" s="34" t="s">
        <v>17</v>
      </c>
      <c r="VSH40" s="34" t="s">
        <v>17</v>
      </c>
      <c r="VSI40" s="34" t="s">
        <v>17</v>
      </c>
      <c r="VSJ40" s="34" t="s">
        <v>17</v>
      </c>
      <c r="VSK40" s="34" t="s">
        <v>17</v>
      </c>
      <c r="VSL40" s="34" t="s">
        <v>17</v>
      </c>
      <c r="VSM40" s="34" t="s">
        <v>17</v>
      </c>
      <c r="VSN40" s="34" t="s">
        <v>17</v>
      </c>
      <c r="VSO40" s="34" t="s">
        <v>17</v>
      </c>
      <c r="VSP40" s="34" t="s">
        <v>17</v>
      </c>
      <c r="VSQ40" s="34" t="s">
        <v>17</v>
      </c>
      <c r="VSR40" s="34" t="s">
        <v>17</v>
      </c>
      <c r="VSS40" s="34" t="s">
        <v>17</v>
      </c>
      <c r="VST40" s="34" t="s">
        <v>17</v>
      </c>
      <c r="VSU40" s="34" t="s">
        <v>17</v>
      </c>
      <c r="VSV40" s="34" t="s">
        <v>17</v>
      </c>
      <c r="VSW40" s="34" t="s">
        <v>17</v>
      </c>
      <c r="VSX40" s="34" t="s">
        <v>17</v>
      </c>
      <c r="VSY40" s="34" t="s">
        <v>17</v>
      </c>
      <c r="VSZ40" s="34" t="s">
        <v>17</v>
      </c>
      <c r="VTA40" s="34" t="s">
        <v>17</v>
      </c>
      <c r="VTB40" s="34" t="s">
        <v>17</v>
      </c>
      <c r="VTC40" s="34" t="s">
        <v>17</v>
      </c>
      <c r="VTD40" s="34" t="s">
        <v>17</v>
      </c>
      <c r="VTE40" s="34" t="s">
        <v>17</v>
      </c>
      <c r="VTF40" s="34" t="s">
        <v>17</v>
      </c>
      <c r="VTG40" s="34" t="s">
        <v>17</v>
      </c>
      <c r="VTH40" s="34" t="s">
        <v>17</v>
      </c>
      <c r="VTI40" s="34" t="s">
        <v>17</v>
      </c>
      <c r="VTJ40" s="34" t="s">
        <v>17</v>
      </c>
      <c r="VTK40" s="34" t="s">
        <v>17</v>
      </c>
      <c r="VTL40" s="34" t="s">
        <v>17</v>
      </c>
      <c r="VTM40" s="34" t="s">
        <v>17</v>
      </c>
      <c r="VTN40" s="34" t="s">
        <v>17</v>
      </c>
      <c r="VTO40" s="34" t="s">
        <v>17</v>
      </c>
      <c r="VTP40" s="34" t="s">
        <v>17</v>
      </c>
      <c r="VTQ40" s="34" t="s">
        <v>17</v>
      </c>
      <c r="VTR40" s="34" t="s">
        <v>17</v>
      </c>
      <c r="VTS40" s="34" t="s">
        <v>17</v>
      </c>
      <c r="VTT40" s="34" t="s">
        <v>17</v>
      </c>
      <c r="VTU40" s="34" t="s">
        <v>17</v>
      </c>
      <c r="VTV40" s="34" t="s">
        <v>17</v>
      </c>
      <c r="VTW40" s="34" t="s">
        <v>17</v>
      </c>
      <c r="VTX40" s="34" t="s">
        <v>17</v>
      </c>
      <c r="VTY40" s="34" t="s">
        <v>17</v>
      </c>
      <c r="VTZ40" s="34" t="s">
        <v>17</v>
      </c>
      <c r="VUA40" s="34" t="s">
        <v>17</v>
      </c>
      <c r="VUB40" s="34" t="s">
        <v>17</v>
      </c>
      <c r="VUC40" s="34" t="s">
        <v>17</v>
      </c>
      <c r="VUD40" s="34" t="s">
        <v>17</v>
      </c>
      <c r="VUE40" s="34" t="s">
        <v>17</v>
      </c>
      <c r="VUF40" s="34" t="s">
        <v>17</v>
      </c>
      <c r="VUG40" s="34" t="s">
        <v>17</v>
      </c>
      <c r="VUH40" s="34" t="s">
        <v>17</v>
      </c>
      <c r="VUI40" s="34" t="s">
        <v>17</v>
      </c>
      <c r="VUJ40" s="34" t="s">
        <v>17</v>
      </c>
      <c r="VUK40" s="34" t="s">
        <v>17</v>
      </c>
      <c r="VUL40" s="34" t="s">
        <v>17</v>
      </c>
      <c r="VUM40" s="34" t="s">
        <v>17</v>
      </c>
      <c r="VUN40" s="34" t="s">
        <v>17</v>
      </c>
      <c r="VUO40" s="34" t="s">
        <v>17</v>
      </c>
      <c r="VUP40" s="34" t="s">
        <v>17</v>
      </c>
      <c r="VUQ40" s="34" t="s">
        <v>17</v>
      </c>
      <c r="VUR40" s="34" t="s">
        <v>17</v>
      </c>
      <c r="VUS40" s="34" t="s">
        <v>17</v>
      </c>
      <c r="VUT40" s="34" t="s">
        <v>17</v>
      </c>
      <c r="VUU40" s="34" t="s">
        <v>17</v>
      </c>
      <c r="VUV40" s="34" t="s">
        <v>17</v>
      </c>
      <c r="VUW40" s="34" t="s">
        <v>17</v>
      </c>
      <c r="VUX40" s="34" t="s">
        <v>17</v>
      </c>
      <c r="VUY40" s="34" t="s">
        <v>17</v>
      </c>
      <c r="VUZ40" s="34" t="s">
        <v>17</v>
      </c>
      <c r="VVA40" s="34" t="s">
        <v>17</v>
      </c>
      <c r="VVB40" s="34" t="s">
        <v>17</v>
      </c>
      <c r="VVC40" s="34" t="s">
        <v>17</v>
      </c>
      <c r="VVD40" s="34" t="s">
        <v>17</v>
      </c>
      <c r="VVE40" s="34" t="s">
        <v>17</v>
      </c>
      <c r="VVF40" s="34" t="s">
        <v>17</v>
      </c>
      <c r="VVG40" s="34" t="s">
        <v>17</v>
      </c>
      <c r="VVH40" s="34" t="s">
        <v>17</v>
      </c>
      <c r="VVI40" s="34" t="s">
        <v>17</v>
      </c>
      <c r="VVJ40" s="34" t="s">
        <v>17</v>
      </c>
      <c r="VVK40" s="34" t="s">
        <v>17</v>
      </c>
      <c r="VVL40" s="34" t="s">
        <v>17</v>
      </c>
      <c r="VVM40" s="34" t="s">
        <v>17</v>
      </c>
      <c r="VVN40" s="34" t="s">
        <v>17</v>
      </c>
      <c r="VVO40" s="34" t="s">
        <v>17</v>
      </c>
      <c r="VVP40" s="34" t="s">
        <v>17</v>
      </c>
      <c r="VVQ40" s="34" t="s">
        <v>17</v>
      </c>
      <c r="VVR40" s="34" t="s">
        <v>17</v>
      </c>
      <c r="VVS40" s="34" t="s">
        <v>17</v>
      </c>
      <c r="VVT40" s="34" t="s">
        <v>17</v>
      </c>
      <c r="VVU40" s="34" t="s">
        <v>17</v>
      </c>
      <c r="VVV40" s="34" t="s">
        <v>17</v>
      </c>
      <c r="VVW40" s="34" t="s">
        <v>17</v>
      </c>
      <c r="VVX40" s="34" t="s">
        <v>17</v>
      </c>
      <c r="VVY40" s="34" t="s">
        <v>17</v>
      </c>
      <c r="VVZ40" s="34" t="s">
        <v>17</v>
      </c>
      <c r="VWA40" s="34" t="s">
        <v>17</v>
      </c>
      <c r="VWB40" s="34" t="s">
        <v>17</v>
      </c>
      <c r="VWC40" s="34" t="s">
        <v>17</v>
      </c>
      <c r="VWD40" s="34" t="s">
        <v>17</v>
      </c>
      <c r="VWE40" s="34" t="s">
        <v>17</v>
      </c>
      <c r="VWF40" s="34" t="s">
        <v>17</v>
      </c>
      <c r="VWG40" s="34" t="s">
        <v>17</v>
      </c>
      <c r="VWH40" s="34" t="s">
        <v>17</v>
      </c>
      <c r="VWI40" s="34" t="s">
        <v>17</v>
      </c>
      <c r="VWJ40" s="34" t="s">
        <v>17</v>
      </c>
      <c r="VWK40" s="34" t="s">
        <v>17</v>
      </c>
      <c r="VWL40" s="34" t="s">
        <v>17</v>
      </c>
      <c r="VWM40" s="34" t="s">
        <v>17</v>
      </c>
      <c r="VWN40" s="34" t="s">
        <v>17</v>
      </c>
      <c r="VWO40" s="34" t="s">
        <v>17</v>
      </c>
      <c r="VWP40" s="34" t="s">
        <v>17</v>
      </c>
      <c r="VWQ40" s="34" t="s">
        <v>17</v>
      </c>
      <c r="VWR40" s="34" t="s">
        <v>17</v>
      </c>
      <c r="VWS40" s="34" t="s">
        <v>17</v>
      </c>
      <c r="VWT40" s="34" t="s">
        <v>17</v>
      </c>
      <c r="VWU40" s="34" t="s">
        <v>17</v>
      </c>
      <c r="VWV40" s="34" t="s">
        <v>17</v>
      </c>
      <c r="VWW40" s="34" t="s">
        <v>17</v>
      </c>
      <c r="VWX40" s="34" t="s">
        <v>17</v>
      </c>
      <c r="VWY40" s="34" t="s">
        <v>17</v>
      </c>
      <c r="VWZ40" s="34" t="s">
        <v>17</v>
      </c>
      <c r="VXA40" s="34" t="s">
        <v>17</v>
      </c>
      <c r="VXB40" s="34" t="s">
        <v>17</v>
      </c>
      <c r="VXC40" s="34" t="s">
        <v>17</v>
      </c>
      <c r="VXD40" s="34" t="s">
        <v>17</v>
      </c>
      <c r="VXE40" s="34" t="s">
        <v>17</v>
      </c>
      <c r="VXF40" s="34" t="s">
        <v>17</v>
      </c>
      <c r="VXG40" s="34" t="s">
        <v>17</v>
      </c>
      <c r="VXH40" s="34" t="s">
        <v>17</v>
      </c>
      <c r="VXI40" s="34" t="s">
        <v>17</v>
      </c>
      <c r="VXJ40" s="34" t="s">
        <v>17</v>
      </c>
      <c r="VXK40" s="34" t="s">
        <v>17</v>
      </c>
      <c r="VXL40" s="34" t="s">
        <v>17</v>
      </c>
      <c r="VXM40" s="34" t="s">
        <v>17</v>
      </c>
      <c r="VXN40" s="34" t="s">
        <v>17</v>
      </c>
      <c r="VXO40" s="34" t="s">
        <v>17</v>
      </c>
      <c r="VXP40" s="34" t="s">
        <v>17</v>
      </c>
      <c r="VXQ40" s="34" t="s">
        <v>17</v>
      </c>
      <c r="VXR40" s="34" t="s">
        <v>17</v>
      </c>
      <c r="VXS40" s="34" t="s">
        <v>17</v>
      </c>
      <c r="VXT40" s="34" t="s">
        <v>17</v>
      </c>
      <c r="VXU40" s="34" t="s">
        <v>17</v>
      </c>
      <c r="VXV40" s="34" t="s">
        <v>17</v>
      </c>
      <c r="VXW40" s="34" t="s">
        <v>17</v>
      </c>
      <c r="VXX40" s="34" t="s">
        <v>17</v>
      </c>
      <c r="VXY40" s="34" t="s">
        <v>17</v>
      </c>
      <c r="VXZ40" s="34" t="s">
        <v>17</v>
      </c>
      <c r="VYA40" s="34" t="s">
        <v>17</v>
      </c>
      <c r="VYB40" s="34" t="s">
        <v>17</v>
      </c>
      <c r="VYC40" s="34" t="s">
        <v>17</v>
      </c>
      <c r="VYD40" s="34" t="s">
        <v>17</v>
      </c>
      <c r="VYE40" s="34" t="s">
        <v>17</v>
      </c>
      <c r="VYF40" s="34" t="s">
        <v>17</v>
      </c>
      <c r="VYG40" s="34" t="s">
        <v>17</v>
      </c>
      <c r="VYH40" s="34" t="s">
        <v>17</v>
      </c>
      <c r="VYI40" s="34" t="s">
        <v>17</v>
      </c>
      <c r="VYJ40" s="34" t="s">
        <v>17</v>
      </c>
      <c r="VYK40" s="34" t="s">
        <v>17</v>
      </c>
      <c r="VYL40" s="34" t="s">
        <v>17</v>
      </c>
      <c r="VYM40" s="34" t="s">
        <v>17</v>
      </c>
      <c r="VYN40" s="34" t="s">
        <v>17</v>
      </c>
      <c r="VYO40" s="34" t="s">
        <v>17</v>
      </c>
      <c r="VYP40" s="34" t="s">
        <v>17</v>
      </c>
      <c r="VYQ40" s="34" t="s">
        <v>17</v>
      </c>
      <c r="VYR40" s="34" t="s">
        <v>17</v>
      </c>
      <c r="VYS40" s="34" t="s">
        <v>17</v>
      </c>
      <c r="VYT40" s="34" t="s">
        <v>17</v>
      </c>
      <c r="VYU40" s="34" t="s">
        <v>17</v>
      </c>
      <c r="VYV40" s="34" t="s">
        <v>17</v>
      </c>
      <c r="VYW40" s="34" t="s">
        <v>17</v>
      </c>
      <c r="VYX40" s="34" t="s">
        <v>17</v>
      </c>
      <c r="VYY40" s="34" t="s">
        <v>17</v>
      </c>
      <c r="VYZ40" s="34" t="s">
        <v>17</v>
      </c>
      <c r="VZA40" s="34" t="s">
        <v>17</v>
      </c>
      <c r="VZB40" s="34" t="s">
        <v>17</v>
      </c>
      <c r="VZC40" s="34" t="s">
        <v>17</v>
      </c>
      <c r="VZD40" s="34" t="s">
        <v>17</v>
      </c>
      <c r="VZE40" s="34" t="s">
        <v>17</v>
      </c>
      <c r="VZF40" s="34" t="s">
        <v>17</v>
      </c>
      <c r="VZG40" s="34" t="s">
        <v>17</v>
      </c>
      <c r="VZH40" s="34" t="s">
        <v>17</v>
      </c>
      <c r="VZI40" s="34" t="s">
        <v>17</v>
      </c>
      <c r="VZJ40" s="34" t="s">
        <v>17</v>
      </c>
      <c r="VZK40" s="34" t="s">
        <v>17</v>
      </c>
      <c r="VZL40" s="34" t="s">
        <v>17</v>
      </c>
      <c r="VZM40" s="34" t="s">
        <v>17</v>
      </c>
      <c r="VZN40" s="34" t="s">
        <v>17</v>
      </c>
      <c r="VZO40" s="34" t="s">
        <v>17</v>
      </c>
      <c r="VZP40" s="34" t="s">
        <v>17</v>
      </c>
      <c r="VZQ40" s="34" t="s">
        <v>17</v>
      </c>
      <c r="VZR40" s="34" t="s">
        <v>17</v>
      </c>
      <c r="VZS40" s="34" t="s">
        <v>17</v>
      </c>
      <c r="VZT40" s="34" t="s">
        <v>17</v>
      </c>
      <c r="VZU40" s="34" t="s">
        <v>17</v>
      </c>
      <c r="VZV40" s="34" t="s">
        <v>17</v>
      </c>
      <c r="VZW40" s="34" t="s">
        <v>17</v>
      </c>
      <c r="VZX40" s="34" t="s">
        <v>17</v>
      </c>
      <c r="VZY40" s="34" t="s">
        <v>17</v>
      </c>
      <c r="VZZ40" s="34" t="s">
        <v>17</v>
      </c>
      <c r="WAA40" s="34" t="s">
        <v>17</v>
      </c>
      <c r="WAB40" s="34" t="s">
        <v>17</v>
      </c>
      <c r="WAC40" s="34" t="s">
        <v>17</v>
      </c>
      <c r="WAD40" s="34" t="s">
        <v>17</v>
      </c>
      <c r="WAE40" s="34" t="s">
        <v>17</v>
      </c>
      <c r="WAF40" s="34" t="s">
        <v>17</v>
      </c>
      <c r="WAG40" s="34" t="s">
        <v>17</v>
      </c>
      <c r="WAH40" s="34" t="s">
        <v>17</v>
      </c>
      <c r="WAI40" s="34" t="s">
        <v>17</v>
      </c>
      <c r="WAJ40" s="34" t="s">
        <v>17</v>
      </c>
      <c r="WAK40" s="34" t="s">
        <v>17</v>
      </c>
      <c r="WAL40" s="34" t="s">
        <v>17</v>
      </c>
      <c r="WAM40" s="34" t="s">
        <v>17</v>
      </c>
      <c r="WAN40" s="34" t="s">
        <v>17</v>
      </c>
      <c r="WAO40" s="34" t="s">
        <v>17</v>
      </c>
      <c r="WAP40" s="34" t="s">
        <v>17</v>
      </c>
      <c r="WAQ40" s="34" t="s">
        <v>17</v>
      </c>
      <c r="WAR40" s="34" t="s">
        <v>17</v>
      </c>
      <c r="WAS40" s="34" t="s">
        <v>17</v>
      </c>
      <c r="WAT40" s="34" t="s">
        <v>17</v>
      </c>
      <c r="WAU40" s="34" t="s">
        <v>17</v>
      </c>
      <c r="WAV40" s="34" t="s">
        <v>17</v>
      </c>
      <c r="WAW40" s="34" t="s">
        <v>17</v>
      </c>
      <c r="WAX40" s="34" t="s">
        <v>17</v>
      </c>
      <c r="WAY40" s="34" t="s">
        <v>17</v>
      </c>
      <c r="WAZ40" s="34" t="s">
        <v>17</v>
      </c>
      <c r="WBA40" s="34" t="s">
        <v>17</v>
      </c>
      <c r="WBB40" s="34" t="s">
        <v>17</v>
      </c>
      <c r="WBC40" s="34" t="s">
        <v>17</v>
      </c>
      <c r="WBD40" s="34" t="s">
        <v>17</v>
      </c>
      <c r="WBE40" s="34" t="s">
        <v>17</v>
      </c>
      <c r="WBF40" s="34" t="s">
        <v>17</v>
      </c>
      <c r="WBG40" s="34" t="s">
        <v>17</v>
      </c>
      <c r="WBH40" s="34" t="s">
        <v>17</v>
      </c>
      <c r="WBI40" s="34" t="s">
        <v>17</v>
      </c>
      <c r="WBJ40" s="34" t="s">
        <v>17</v>
      </c>
      <c r="WBK40" s="34" t="s">
        <v>17</v>
      </c>
      <c r="WBL40" s="34" t="s">
        <v>17</v>
      </c>
      <c r="WBM40" s="34" t="s">
        <v>17</v>
      </c>
      <c r="WBN40" s="34" t="s">
        <v>17</v>
      </c>
      <c r="WBO40" s="34" t="s">
        <v>17</v>
      </c>
      <c r="WBP40" s="34" t="s">
        <v>17</v>
      </c>
      <c r="WBQ40" s="34" t="s">
        <v>17</v>
      </c>
      <c r="WBR40" s="34" t="s">
        <v>17</v>
      </c>
      <c r="WBS40" s="34" t="s">
        <v>17</v>
      </c>
      <c r="WBT40" s="34" t="s">
        <v>17</v>
      </c>
      <c r="WBU40" s="34" t="s">
        <v>17</v>
      </c>
      <c r="WBV40" s="34" t="s">
        <v>17</v>
      </c>
      <c r="WBW40" s="34" t="s">
        <v>17</v>
      </c>
      <c r="WBX40" s="34" t="s">
        <v>17</v>
      </c>
      <c r="WBY40" s="34" t="s">
        <v>17</v>
      </c>
      <c r="WBZ40" s="34" t="s">
        <v>17</v>
      </c>
      <c r="WCA40" s="34" t="s">
        <v>17</v>
      </c>
      <c r="WCB40" s="34" t="s">
        <v>17</v>
      </c>
      <c r="WCC40" s="34" t="s">
        <v>17</v>
      </c>
      <c r="WCD40" s="34" t="s">
        <v>17</v>
      </c>
      <c r="WCE40" s="34" t="s">
        <v>17</v>
      </c>
      <c r="WCF40" s="34" t="s">
        <v>17</v>
      </c>
      <c r="WCG40" s="34" t="s">
        <v>17</v>
      </c>
      <c r="WCH40" s="34" t="s">
        <v>17</v>
      </c>
      <c r="WCI40" s="34" t="s">
        <v>17</v>
      </c>
      <c r="WCJ40" s="34" t="s">
        <v>17</v>
      </c>
      <c r="WCK40" s="34" t="s">
        <v>17</v>
      </c>
      <c r="WCL40" s="34" t="s">
        <v>17</v>
      </c>
      <c r="WCM40" s="34" t="s">
        <v>17</v>
      </c>
      <c r="WCN40" s="34" t="s">
        <v>17</v>
      </c>
      <c r="WCO40" s="34" t="s">
        <v>17</v>
      </c>
      <c r="WCP40" s="34" t="s">
        <v>17</v>
      </c>
      <c r="WCQ40" s="34" t="s">
        <v>17</v>
      </c>
      <c r="WCR40" s="34" t="s">
        <v>17</v>
      </c>
      <c r="WCS40" s="34" t="s">
        <v>17</v>
      </c>
      <c r="WCT40" s="34" t="s">
        <v>17</v>
      </c>
      <c r="WCU40" s="34" t="s">
        <v>17</v>
      </c>
      <c r="WCV40" s="34" t="s">
        <v>17</v>
      </c>
      <c r="WCW40" s="34" t="s">
        <v>17</v>
      </c>
      <c r="WCX40" s="34" t="s">
        <v>17</v>
      </c>
      <c r="WCY40" s="34" t="s">
        <v>17</v>
      </c>
      <c r="WCZ40" s="34" t="s">
        <v>17</v>
      </c>
      <c r="WDA40" s="34" t="s">
        <v>17</v>
      </c>
      <c r="WDB40" s="34" t="s">
        <v>17</v>
      </c>
      <c r="WDC40" s="34" t="s">
        <v>17</v>
      </c>
      <c r="WDD40" s="34" t="s">
        <v>17</v>
      </c>
      <c r="WDE40" s="34" t="s">
        <v>17</v>
      </c>
      <c r="WDF40" s="34" t="s">
        <v>17</v>
      </c>
      <c r="WDG40" s="34" t="s">
        <v>17</v>
      </c>
      <c r="WDH40" s="34" t="s">
        <v>17</v>
      </c>
      <c r="WDI40" s="34" t="s">
        <v>17</v>
      </c>
      <c r="WDJ40" s="34" t="s">
        <v>17</v>
      </c>
      <c r="WDK40" s="34" t="s">
        <v>17</v>
      </c>
      <c r="WDL40" s="34" t="s">
        <v>17</v>
      </c>
      <c r="WDM40" s="34" t="s">
        <v>17</v>
      </c>
      <c r="WDN40" s="34" t="s">
        <v>17</v>
      </c>
      <c r="WDO40" s="34" t="s">
        <v>17</v>
      </c>
      <c r="WDP40" s="34" t="s">
        <v>17</v>
      </c>
      <c r="WDQ40" s="34" t="s">
        <v>17</v>
      </c>
      <c r="WDR40" s="34" t="s">
        <v>17</v>
      </c>
      <c r="WDS40" s="34" t="s">
        <v>17</v>
      </c>
      <c r="WDT40" s="34" t="s">
        <v>17</v>
      </c>
      <c r="WDU40" s="34" t="s">
        <v>17</v>
      </c>
      <c r="WDV40" s="34" t="s">
        <v>17</v>
      </c>
      <c r="WDW40" s="34" t="s">
        <v>17</v>
      </c>
      <c r="WDX40" s="34" t="s">
        <v>17</v>
      </c>
      <c r="WDY40" s="34" t="s">
        <v>17</v>
      </c>
      <c r="WDZ40" s="34" t="s">
        <v>17</v>
      </c>
      <c r="WEA40" s="34" t="s">
        <v>17</v>
      </c>
      <c r="WEB40" s="34" t="s">
        <v>17</v>
      </c>
      <c r="WEC40" s="34" t="s">
        <v>17</v>
      </c>
      <c r="WED40" s="34" t="s">
        <v>17</v>
      </c>
      <c r="WEE40" s="34" t="s">
        <v>17</v>
      </c>
      <c r="WEF40" s="34" t="s">
        <v>17</v>
      </c>
      <c r="WEG40" s="34" t="s">
        <v>17</v>
      </c>
      <c r="WEH40" s="34" t="s">
        <v>17</v>
      </c>
      <c r="WEI40" s="34" t="s">
        <v>17</v>
      </c>
      <c r="WEJ40" s="34" t="s">
        <v>17</v>
      </c>
      <c r="WEK40" s="34" t="s">
        <v>17</v>
      </c>
      <c r="WEL40" s="34" t="s">
        <v>17</v>
      </c>
      <c r="WEM40" s="34" t="s">
        <v>17</v>
      </c>
      <c r="WEN40" s="34" t="s">
        <v>17</v>
      </c>
      <c r="WEO40" s="34" t="s">
        <v>17</v>
      </c>
      <c r="WEP40" s="34" t="s">
        <v>17</v>
      </c>
      <c r="WEQ40" s="34" t="s">
        <v>17</v>
      </c>
      <c r="WER40" s="34" t="s">
        <v>17</v>
      </c>
      <c r="WES40" s="34" t="s">
        <v>17</v>
      </c>
      <c r="WET40" s="34" t="s">
        <v>17</v>
      </c>
      <c r="WEU40" s="34" t="s">
        <v>17</v>
      </c>
      <c r="WEV40" s="34" t="s">
        <v>17</v>
      </c>
      <c r="WEW40" s="34" t="s">
        <v>17</v>
      </c>
      <c r="WEX40" s="34" t="s">
        <v>17</v>
      </c>
      <c r="WEY40" s="34" t="s">
        <v>17</v>
      </c>
      <c r="WEZ40" s="34" t="s">
        <v>17</v>
      </c>
      <c r="WFA40" s="34" t="s">
        <v>17</v>
      </c>
      <c r="WFB40" s="34" t="s">
        <v>17</v>
      </c>
      <c r="WFC40" s="34" t="s">
        <v>17</v>
      </c>
      <c r="WFD40" s="34" t="s">
        <v>17</v>
      </c>
      <c r="WFE40" s="34" t="s">
        <v>17</v>
      </c>
      <c r="WFF40" s="34" t="s">
        <v>17</v>
      </c>
      <c r="WFG40" s="34" t="s">
        <v>17</v>
      </c>
      <c r="WFH40" s="34" t="s">
        <v>17</v>
      </c>
      <c r="WFI40" s="34" t="s">
        <v>17</v>
      </c>
      <c r="WFJ40" s="34" t="s">
        <v>17</v>
      </c>
      <c r="WFK40" s="34" t="s">
        <v>17</v>
      </c>
      <c r="WFL40" s="34" t="s">
        <v>17</v>
      </c>
      <c r="WFM40" s="34" t="s">
        <v>17</v>
      </c>
      <c r="WFN40" s="34" t="s">
        <v>17</v>
      </c>
      <c r="WFO40" s="34" t="s">
        <v>17</v>
      </c>
      <c r="WFP40" s="34" t="s">
        <v>17</v>
      </c>
      <c r="WFQ40" s="34" t="s">
        <v>17</v>
      </c>
      <c r="WFR40" s="34" t="s">
        <v>17</v>
      </c>
      <c r="WFS40" s="34" t="s">
        <v>17</v>
      </c>
      <c r="WFT40" s="34" t="s">
        <v>17</v>
      </c>
      <c r="WFU40" s="34" t="s">
        <v>17</v>
      </c>
      <c r="WFV40" s="34" t="s">
        <v>17</v>
      </c>
      <c r="WFW40" s="34" t="s">
        <v>17</v>
      </c>
      <c r="WFX40" s="34" t="s">
        <v>17</v>
      </c>
      <c r="WFY40" s="34" t="s">
        <v>17</v>
      </c>
      <c r="WFZ40" s="34" t="s">
        <v>17</v>
      </c>
      <c r="WGA40" s="34" t="s">
        <v>17</v>
      </c>
      <c r="WGB40" s="34" t="s">
        <v>17</v>
      </c>
      <c r="WGC40" s="34" t="s">
        <v>17</v>
      </c>
      <c r="WGD40" s="34" t="s">
        <v>17</v>
      </c>
      <c r="WGE40" s="34" t="s">
        <v>17</v>
      </c>
      <c r="WGF40" s="34" t="s">
        <v>17</v>
      </c>
      <c r="WGG40" s="34" t="s">
        <v>17</v>
      </c>
      <c r="WGH40" s="34" t="s">
        <v>17</v>
      </c>
      <c r="WGI40" s="34" t="s">
        <v>17</v>
      </c>
      <c r="WGJ40" s="34" t="s">
        <v>17</v>
      </c>
      <c r="WGK40" s="34" t="s">
        <v>17</v>
      </c>
      <c r="WGL40" s="34" t="s">
        <v>17</v>
      </c>
      <c r="WGM40" s="34" t="s">
        <v>17</v>
      </c>
      <c r="WGN40" s="34" t="s">
        <v>17</v>
      </c>
      <c r="WGO40" s="34" t="s">
        <v>17</v>
      </c>
      <c r="WGP40" s="34" t="s">
        <v>17</v>
      </c>
      <c r="WGQ40" s="34" t="s">
        <v>17</v>
      </c>
      <c r="WGR40" s="34" t="s">
        <v>17</v>
      </c>
      <c r="WGS40" s="34" t="s">
        <v>17</v>
      </c>
      <c r="WGT40" s="34" t="s">
        <v>17</v>
      </c>
      <c r="WGU40" s="34" t="s">
        <v>17</v>
      </c>
      <c r="WGV40" s="34" t="s">
        <v>17</v>
      </c>
      <c r="WGW40" s="34" t="s">
        <v>17</v>
      </c>
      <c r="WGX40" s="34" t="s">
        <v>17</v>
      </c>
      <c r="WGY40" s="34" t="s">
        <v>17</v>
      </c>
      <c r="WGZ40" s="34" t="s">
        <v>17</v>
      </c>
      <c r="WHA40" s="34" t="s">
        <v>17</v>
      </c>
      <c r="WHB40" s="34" t="s">
        <v>17</v>
      </c>
      <c r="WHC40" s="34" t="s">
        <v>17</v>
      </c>
      <c r="WHD40" s="34" t="s">
        <v>17</v>
      </c>
      <c r="WHE40" s="34" t="s">
        <v>17</v>
      </c>
      <c r="WHF40" s="34" t="s">
        <v>17</v>
      </c>
      <c r="WHG40" s="34" t="s">
        <v>17</v>
      </c>
      <c r="WHH40" s="34" t="s">
        <v>17</v>
      </c>
      <c r="WHI40" s="34" t="s">
        <v>17</v>
      </c>
      <c r="WHJ40" s="34" t="s">
        <v>17</v>
      </c>
      <c r="WHK40" s="34" t="s">
        <v>17</v>
      </c>
      <c r="WHL40" s="34" t="s">
        <v>17</v>
      </c>
      <c r="WHM40" s="34" t="s">
        <v>17</v>
      </c>
      <c r="WHN40" s="34" t="s">
        <v>17</v>
      </c>
      <c r="WHO40" s="34" t="s">
        <v>17</v>
      </c>
      <c r="WHP40" s="34" t="s">
        <v>17</v>
      </c>
      <c r="WHQ40" s="34" t="s">
        <v>17</v>
      </c>
      <c r="WHR40" s="34" t="s">
        <v>17</v>
      </c>
      <c r="WHS40" s="34" t="s">
        <v>17</v>
      </c>
      <c r="WHT40" s="34" t="s">
        <v>17</v>
      </c>
      <c r="WHU40" s="34" t="s">
        <v>17</v>
      </c>
      <c r="WHV40" s="34" t="s">
        <v>17</v>
      </c>
      <c r="WHW40" s="34" t="s">
        <v>17</v>
      </c>
      <c r="WHX40" s="34" t="s">
        <v>17</v>
      </c>
      <c r="WHY40" s="34" t="s">
        <v>17</v>
      </c>
      <c r="WHZ40" s="34" t="s">
        <v>17</v>
      </c>
      <c r="WIA40" s="34" t="s">
        <v>17</v>
      </c>
      <c r="WIB40" s="34" t="s">
        <v>17</v>
      </c>
      <c r="WIC40" s="34" t="s">
        <v>17</v>
      </c>
      <c r="WID40" s="34" t="s">
        <v>17</v>
      </c>
      <c r="WIE40" s="34" t="s">
        <v>17</v>
      </c>
      <c r="WIF40" s="34" t="s">
        <v>17</v>
      </c>
      <c r="WIG40" s="34" t="s">
        <v>17</v>
      </c>
      <c r="WIH40" s="34" t="s">
        <v>17</v>
      </c>
      <c r="WII40" s="34" t="s">
        <v>17</v>
      </c>
      <c r="WIJ40" s="34" t="s">
        <v>17</v>
      </c>
      <c r="WIK40" s="34" t="s">
        <v>17</v>
      </c>
      <c r="WIL40" s="34" t="s">
        <v>17</v>
      </c>
      <c r="WIM40" s="34" t="s">
        <v>17</v>
      </c>
      <c r="WIN40" s="34" t="s">
        <v>17</v>
      </c>
      <c r="WIO40" s="34" t="s">
        <v>17</v>
      </c>
      <c r="WIP40" s="34" t="s">
        <v>17</v>
      </c>
      <c r="WIQ40" s="34" t="s">
        <v>17</v>
      </c>
      <c r="WIR40" s="34" t="s">
        <v>17</v>
      </c>
      <c r="WIS40" s="34" t="s">
        <v>17</v>
      </c>
      <c r="WIT40" s="34" t="s">
        <v>17</v>
      </c>
      <c r="WIU40" s="34" t="s">
        <v>17</v>
      </c>
      <c r="WIV40" s="34" t="s">
        <v>17</v>
      </c>
      <c r="WIW40" s="34" t="s">
        <v>17</v>
      </c>
      <c r="WIX40" s="34" t="s">
        <v>17</v>
      </c>
      <c r="WIY40" s="34" t="s">
        <v>17</v>
      </c>
      <c r="WIZ40" s="34" t="s">
        <v>17</v>
      </c>
      <c r="WJA40" s="34" t="s">
        <v>17</v>
      </c>
      <c r="WJB40" s="34" t="s">
        <v>17</v>
      </c>
      <c r="WJC40" s="34" t="s">
        <v>17</v>
      </c>
      <c r="WJD40" s="34" t="s">
        <v>17</v>
      </c>
      <c r="WJE40" s="34" t="s">
        <v>17</v>
      </c>
      <c r="WJF40" s="34" t="s">
        <v>17</v>
      </c>
      <c r="WJG40" s="34" t="s">
        <v>17</v>
      </c>
      <c r="WJH40" s="34" t="s">
        <v>17</v>
      </c>
      <c r="WJI40" s="34" t="s">
        <v>17</v>
      </c>
      <c r="WJJ40" s="34" t="s">
        <v>17</v>
      </c>
      <c r="WJK40" s="34" t="s">
        <v>17</v>
      </c>
      <c r="WJL40" s="34" t="s">
        <v>17</v>
      </c>
      <c r="WJM40" s="34" t="s">
        <v>17</v>
      </c>
      <c r="WJN40" s="34" t="s">
        <v>17</v>
      </c>
      <c r="WJO40" s="34" t="s">
        <v>17</v>
      </c>
      <c r="WJP40" s="34" t="s">
        <v>17</v>
      </c>
      <c r="WJQ40" s="34" t="s">
        <v>17</v>
      </c>
      <c r="WJR40" s="34" t="s">
        <v>17</v>
      </c>
      <c r="WJS40" s="34" t="s">
        <v>17</v>
      </c>
      <c r="WJT40" s="34" t="s">
        <v>17</v>
      </c>
      <c r="WJU40" s="34" t="s">
        <v>17</v>
      </c>
      <c r="WJV40" s="34" t="s">
        <v>17</v>
      </c>
      <c r="WJW40" s="34" t="s">
        <v>17</v>
      </c>
      <c r="WJX40" s="34" t="s">
        <v>17</v>
      </c>
      <c r="WJY40" s="34" t="s">
        <v>17</v>
      </c>
      <c r="WJZ40" s="34" t="s">
        <v>17</v>
      </c>
      <c r="WKA40" s="34" t="s">
        <v>17</v>
      </c>
      <c r="WKB40" s="34" t="s">
        <v>17</v>
      </c>
      <c r="WKC40" s="34" t="s">
        <v>17</v>
      </c>
      <c r="WKD40" s="34" t="s">
        <v>17</v>
      </c>
      <c r="WKE40" s="34" t="s">
        <v>17</v>
      </c>
      <c r="WKF40" s="34" t="s">
        <v>17</v>
      </c>
      <c r="WKG40" s="34" t="s">
        <v>17</v>
      </c>
      <c r="WKH40" s="34" t="s">
        <v>17</v>
      </c>
      <c r="WKI40" s="34" t="s">
        <v>17</v>
      </c>
      <c r="WKJ40" s="34" t="s">
        <v>17</v>
      </c>
      <c r="WKK40" s="34" t="s">
        <v>17</v>
      </c>
      <c r="WKL40" s="34" t="s">
        <v>17</v>
      </c>
      <c r="WKM40" s="34" t="s">
        <v>17</v>
      </c>
      <c r="WKN40" s="34" t="s">
        <v>17</v>
      </c>
      <c r="WKO40" s="34" t="s">
        <v>17</v>
      </c>
      <c r="WKP40" s="34" t="s">
        <v>17</v>
      </c>
      <c r="WKQ40" s="34" t="s">
        <v>17</v>
      </c>
      <c r="WKR40" s="34" t="s">
        <v>17</v>
      </c>
      <c r="WKS40" s="34" t="s">
        <v>17</v>
      </c>
      <c r="WKT40" s="34" t="s">
        <v>17</v>
      </c>
      <c r="WKU40" s="34" t="s">
        <v>17</v>
      </c>
      <c r="WKV40" s="34" t="s">
        <v>17</v>
      </c>
      <c r="WKW40" s="34" t="s">
        <v>17</v>
      </c>
      <c r="WKX40" s="34" t="s">
        <v>17</v>
      </c>
      <c r="WKY40" s="34" t="s">
        <v>17</v>
      </c>
      <c r="WKZ40" s="34" t="s">
        <v>17</v>
      </c>
      <c r="WLA40" s="34" t="s">
        <v>17</v>
      </c>
      <c r="WLB40" s="34" t="s">
        <v>17</v>
      </c>
      <c r="WLC40" s="34" t="s">
        <v>17</v>
      </c>
      <c r="WLD40" s="34" t="s">
        <v>17</v>
      </c>
      <c r="WLE40" s="34" t="s">
        <v>17</v>
      </c>
      <c r="WLF40" s="34" t="s">
        <v>17</v>
      </c>
      <c r="WLG40" s="34" t="s">
        <v>17</v>
      </c>
      <c r="WLH40" s="34" t="s">
        <v>17</v>
      </c>
      <c r="WLI40" s="34" t="s">
        <v>17</v>
      </c>
      <c r="WLJ40" s="34" t="s">
        <v>17</v>
      </c>
      <c r="WLK40" s="34" t="s">
        <v>17</v>
      </c>
      <c r="WLL40" s="34" t="s">
        <v>17</v>
      </c>
      <c r="WLM40" s="34" t="s">
        <v>17</v>
      </c>
      <c r="WLN40" s="34" t="s">
        <v>17</v>
      </c>
      <c r="WLO40" s="34" t="s">
        <v>17</v>
      </c>
      <c r="WLP40" s="34" t="s">
        <v>17</v>
      </c>
      <c r="WLQ40" s="34" t="s">
        <v>17</v>
      </c>
      <c r="WLR40" s="34" t="s">
        <v>17</v>
      </c>
      <c r="WLS40" s="34" t="s">
        <v>17</v>
      </c>
      <c r="WLT40" s="34" t="s">
        <v>17</v>
      </c>
      <c r="WLU40" s="34" t="s">
        <v>17</v>
      </c>
      <c r="WLV40" s="34" t="s">
        <v>17</v>
      </c>
      <c r="WLW40" s="34" t="s">
        <v>17</v>
      </c>
      <c r="WLX40" s="34" t="s">
        <v>17</v>
      </c>
      <c r="WLY40" s="34" t="s">
        <v>17</v>
      </c>
      <c r="WLZ40" s="34" t="s">
        <v>17</v>
      </c>
      <c r="WMA40" s="34" t="s">
        <v>17</v>
      </c>
      <c r="WMB40" s="34" t="s">
        <v>17</v>
      </c>
      <c r="WMC40" s="34" t="s">
        <v>17</v>
      </c>
      <c r="WMD40" s="34" t="s">
        <v>17</v>
      </c>
      <c r="WME40" s="34" t="s">
        <v>17</v>
      </c>
      <c r="WMF40" s="34" t="s">
        <v>17</v>
      </c>
      <c r="WMG40" s="34" t="s">
        <v>17</v>
      </c>
      <c r="WMH40" s="34" t="s">
        <v>17</v>
      </c>
      <c r="WMI40" s="34" t="s">
        <v>17</v>
      </c>
      <c r="WMJ40" s="34" t="s">
        <v>17</v>
      </c>
      <c r="WMK40" s="34" t="s">
        <v>17</v>
      </c>
      <c r="WML40" s="34" t="s">
        <v>17</v>
      </c>
      <c r="WMM40" s="34" t="s">
        <v>17</v>
      </c>
      <c r="WMN40" s="34" t="s">
        <v>17</v>
      </c>
      <c r="WMO40" s="34" t="s">
        <v>17</v>
      </c>
      <c r="WMP40" s="34" t="s">
        <v>17</v>
      </c>
      <c r="WMQ40" s="34" t="s">
        <v>17</v>
      </c>
      <c r="WMR40" s="34" t="s">
        <v>17</v>
      </c>
      <c r="WMS40" s="34" t="s">
        <v>17</v>
      </c>
      <c r="WMT40" s="34" t="s">
        <v>17</v>
      </c>
      <c r="WMU40" s="34" t="s">
        <v>17</v>
      </c>
      <c r="WMV40" s="34" t="s">
        <v>17</v>
      </c>
      <c r="WMW40" s="34" t="s">
        <v>17</v>
      </c>
      <c r="WMX40" s="34" t="s">
        <v>17</v>
      </c>
      <c r="WMY40" s="34" t="s">
        <v>17</v>
      </c>
      <c r="WMZ40" s="34" t="s">
        <v>17</v>
      </c>
      <c r="WNA40" s="34" t="s">
        <v>17</v>
      </c>
      <c r="WNB40" s="34" t="s">
        <v>17</v>
      </c>
      <c r="WNC40" s="34" t="s">
        <v>17</v>
      </c>
      <c r="WND40" s="34" t="s">
        <v>17</v>
      </c>
      <c r="WNE40" s="34" t="s">
        <v>17</v>
      </c>
      <c r="WNF40" s="34" t="s">
        <v>17</v>
      </c>
      <c r="WNG40" s="34" t="s">
        <v>17</v>
      </c>
      <c r="WNH40" s="34" t="s">
        <v>17</v>
      </c>
      <c r="WNI40" s="34" t="s">
        <v>17</v>
      </c>
      <c r="WNJ40" s="34" t="s">
        <v>17</v>
      </c>
      <c r="WNK40" s="34" t="s">
        <v>17</v>
      </c>
      <c r="WNL40" s="34" t="s">
        <v>17</v>
      </c>
      <c r="WNM40" s="34" t="s">
        <v>17</v>
      </c>
      <c r="WNN40" s="34" t="s">
        <v>17</v>
      </c>
      <c r="WNO40" s="34" t="s">
        <v>17</v>
      </c>
      <c r="WNP40" s="34" t="s">
        <v>17</v>
      </c>
      <c r="WNQ40" s="34" t="s">
        <v>17</v>
      </c>
      <c r="WNR40" s="34" t="s">
        <v>17</v>
      </c>
      <c r="WNS40" s="34" t="s">
        <v>17</v>
      </c>
      <c r="WNT40" s="34" t="s">
        <v>17</v>
      </c>
      <c r="WNU40" s="34" t="s">
        <v>17</v>
      </c>
      <c r="WNV40" s="34" t="s">
        <v>17</v>
      </c>
      <c r="WNW40" s="34" t="s">
        <v>17</v>
      </c>
      <c r="WNX40" s="34" t="s">
        <v>17</v>
      </c>
      <c r="WNY40" s="34" t="s">
        <v>17</v>
      </c>
      <c r="WNZ40" s="34" t="s">
        <v>17</v>
      </c>
      <c r="WOA40" s="34" t="s">
        <v>17</v>
      </c>
      <c r="WOB40" s="34" t="s">
        <v>17</v>
      </c>
      <c r="WOC40" s="34" t="s">
        <v>17</v>
      </c>
      <c r="WOD40" s="34" t="s">
        <v>17</v>
      </c>
      <c r="WOE40" s="34" t="s">
        <v>17</v>
      </c>
      <c r="WOF40" s="34" t="s">
        <v>17</v>
      </c>
      <c r="WOG40" s="34" t="s">
        <v>17</v>
      </c>
      <c r="WOH40" s="34" t="s">
        <v>17</v>
      </c>
      <c r="WOI40" s="34" t="s">
        <v>17</v>
      </c>
      <c r="WOJ40" s="34" t="s">
        <v>17</v>
      </c>
      <c r="WOK40" s="34" t="s">
        <v>17</v>
      </c>
      <c r="WOL40" s="34" t="s">
        <v>17</v>
      </c>
      <c r="WOM40" s="34" t="s">
        <v>17</v>
      </c>
      <c r="WON40" s="34" t="s">
        <v>17</v>
      </c>
      <c r="WOO40" s="34" t="s">
        <v>17</v>
      </c>
      <c r="WOP40" s="34" t="s">
        <v>17</v>
      </c>
      <c r="WOQ40" s="34" t="s">
        <v>17</v>
      </c>
      <c r="WOR40" s="34" t="s">
        <v>17</v>
      </c>
      <c r="WOS40" s="34" t="s">
        <v>17</v>
      </c>
      <c r="WOT40" s="34" t="s">
        <v>17</v>
      </c>
      <c r="WOU40" s="34" t="s">
        <v>17</v>
      </c>
      <c r="WOV40" s="34" t="s">
        <v>17</v>
      </c>
      <c r="WOW40" s="34" t="s">
        <v>17</v>
      </c>
      <c r="WOX40" s="34" t="s">
        <v>17</v>
      </c>
      <c r="WOY40" s="34" t="s">
        <v>17</v>
      </c>
      <c r="WOZ40" s="34" t="s">
        <v>17</v>
      </c>
      <c r="WPA40" s="34" t="s">
        <v>17</v>
      </c>
      <c r="WPB40" s="34" t="s">
        <v>17</v>
      </c>
      <c r="WPC40" s="34" t="s">
        <v>17</v>
      </c>
      <c r="WPD40" s="34" t="s">
        <v>17</v>
      </c>
      <c r="WPE40" s="34" t="s">
        <v>17</v>
      </c>
      <c r="WPF40" s="34" t="s">
        <v>17</v>
      </c>
      <c r="WPG40" s="34" t="s">
        <v>17</v>
      </c>
      <c r="WPH40" s="34" t="s">
        <v>17</v>
      </c>
      <c r="WPI40" s="34" t="s">
        <v>17</v>
      </c>
      <c r="WPJ40" s="34" t="s">
        <v>17</v>
      </c>
      <c r="WPK40" s="34" t="s">
        <v>17</v>
      </c>
      <c r="WPL40" s="34" t="s">
        <v>17</v>
      </c>
      <c r="WPM40" s="34" t="s">
        <v>17</v>
      </c>
      <c r="WPN40" s="34" t="s">
        <v>17</v>
      </c>
      <c r="WPO40" s="34" t="s">
        <v>17</v>
      </c>
      <c r="WPP40" s="34" t="s">
        <v>17</v>
      </c>
      <c r="WPQ40" s="34" t="s">
        <v>17</v>
      </c>
      <c r="WPR40" s="34" t="s">
        <v>17</v>
      </c>
      <c r="WPS40" s="34" t="s">
        <v>17</v>
      </c>
      <c r="WPT40" s="34" t="s">
        <v>17</v>
      </c>
      <c r="WPU40" s="34" t="s">
        <v>17</v>
      </c>
      <c r="WPV40" s="34" t="s">
        <v>17</v>
      </c>
      <c r="WPW40" s="34" t="s">
        <v>17</v>
      </c>
      <c r="WPX40" s="34" t="s">
        <v>17</v>
      </c>
      <c r="WPY40" s="34" t="s">
        <v>17</v>
      </c>
      <c r="WPZ40" s="34" t="s">
        <v>17</v>
      </c>
      <c r="WQA40" s="34" t="s">
        <v>17</v>
      </c>
      <c r="WQB40" s="34" t="s">
        <v>17</v>
      </c>
      <c r="WQC40" s="34" t="s">
        <v>17</v>
      </c>
      <c r="WQD40" s="34" t="s">
        <v>17</v>
      </c>
      <c r="WQE40" s="34" t="s">
        <v>17</v>
      </c>
      <c r="WQF40" s="34" t="s">
        <v>17</v>
      </c>
      <c r="WQG40" s="34" t="s">
        <v>17</v>
      </c>
      <c r="WQH40" s="34" t="s">
        <v>17</v>
      </c>
      <c r="WQI40" s="34" t="s">
        <v>17</v>
      </c>
      <c r="WQJ40" s="34" t="s">
        <v>17</v>
      </c>
      <c r="WQK40" s="34" t="s">
        <v>17</v>
      </c>
      <c r="WQL40" s="34" t="s">
        <v>17</v>
      </c>
      <c r="WQM40" s="34" t="s">
        <v>17</v>
      </c>
      <c r="WQN40" s="34" t="s">
        <v>17</v>
      </c>
      <c r="WQO40" s="34" t="s">
        <v>17</v>
      </c>
      <c r="WQP40" s="34" t="s">
        <v>17</v>
      </c>
      <c r="WQQ40" s="34" t="s">
        <v>17</v>
      </c>
      <c r="WQR40" s="34" t="s">
        <v>17</v>
      </c>
      <c r="WQS40" s="34" t="s">
        <v>17</v>
      </c>
      <c r="WQT40" s="34" t="s">
        <v>17</v>
      </c>
      <c r="WQU40" s="34" t="s">
        <v>17</v>
      </c>
      <c r="WQV40" s="34" t="s">
        <v>17</v>
      </c>
      <c r="WQW40" s="34" t="s">
        <v>17</v>
      </c>
      <c r="WQX40" s="34" t="s">
        <v>17</v>
      </c>
      <c r="WQY40" s="34" t="s">
        <v>17</v>
      </c>
      <c r="WQZ40" s="34" t="s">
        <v>17</v>
      </c>
      <c r="WRA40" s="34" t="s">
        <v>17</v>
      </c>
      <c r="WRB40" s="34" t="s">
        <v>17</v>
      </c>
      <c r="WRC40" s="34" t="s">
        <v>17</v>
      </c>
      <c r="WRD40" s="34" t="s">
        <v>17</v>
      </c>
      <c r="WRE40" s="34" t="s">
        <v>17</v>
      </c>
      <c r="WRF40" s="34" t="s">
        <v>17</v>
      </c>
      <c r="WRG40" s="34" t="s">
        <v>17</v>
      </c>
      <c r="WRH40" s="34" t="s">
        <v>17</v>
      </c>
      <c r="WRI40" s="34" t="s">
        <v>17</v>
      </c>
      <c r="WRJ40" s="34" t="s">
        <v>17</v>
      </c>
      <c r="WRK40" s="34" t="s">
        <v>17</v>
      </c>
      <c r="WRL40" s="34" t="s">
        <v>17</v>
      </c>
      <c r="WRM40" s="34" t="s">
        <v>17</v>
      </c>
      <c r="WRN40" s="34" t="s">
        <v>17</v>
      </c>
      <c r="WRO40" s="34" t="s">
        <v>17</v>
      </c>
      <c r="WRP40" s="34" t="s">
        <v>17</v>
      </c>
      <c r="WRQ40" s="34" t="s">
        <v>17</v>
      </c>
      <c r="WRR40" s="34" t="s">
        <v>17</v>
      </c>
      <c r="WRS40" s="34" t="s">
        <v>17</v>
      </c>
      <c r="WRT40" s="34" t="s">
        <v>17</v>
      </c>
      <c r="WRU40" s="34" t="s">
        <v>17</v>
      </c>
      <c r="WRV40" s="34" t="s">
        <v>17</v>
      </c>
      <c r="WRW40" s="34" t="s">
        <v>17</v>
      </c>
      <c r="WRX40" s="34" t="s">
        <v>17</v>
      </c>
      <c r="WRY40" s="34" t="s">
        <v>17</v>
      </c>
      <c r="WRZ40" s="34" t="s">
        <v>17</v>
      </c>
      <c r="WSA40" s="34" t="s">
        <v>17</v>
      </c>
      <c r="WSB40" s="34" t="s">
        <v>17</v>
      </c>
      <c r="WSC40" s="34" t="s">
        <v>17</v>
      </c>
      <c r="WSD40" s="34" t="s">
        <v>17</v>
      </c>
      <c r="WSE40" s="34" t="s">
        <v>17</v>
      </c>
      <c r="WSF40" s="34" t="s">
        <v>17</v>
      </c>
      <c r="WSG40" s="34" t="s">
        <v>17</v>
      </c>
      <c r="WSH40" s="34" t="s">
        <v>17</v>
      </c>
      <c r="WSI40" s="34" t="s">
        <v>17</v>
      </c>
      <c r="WSJ40" s="34" t="s">
        <v>17</v>
      </c>
      <c r="WSK40" s="34" t="s">
        <v>17</v>
      </c>
      <c r="WSL40" s="34" t="s">
        <v>17</v>
      </c>
      <c r="WSM40" s="34" t="s">
        <v>17</v>
      </c>
      <c r="WSN40" s="34" t="s">
        <v>17</v>
      </c>
      <c r="WSO40" s="34" t="s">
        <v>17</v>
      </c>
      <c r="WSP40" s="34" t="s">
        <v>17</v>
      </c>
      <c r="WSQ40" s="34" t="s">
        <v>17</v>
      </c>
      <c r="WSR40" s="34" t="s">
        <v>17</v>
      </c>
      <c r="WSS40" s="34" t="s">
        <v>17</v>
      </c>
      <c r="WST40" s="34" t="s">
        <v>17</v>
      </c>
      <c r="WSU40" s="34" t="s">
        <v>17</v>
      </c>
      <c r="WSV40" s="34" t="s">
        <v>17</v>
      </c>
      <c r="WSW40" s="34" t="s">
        <v>17</v>
      </c>
      <c r="WSX40" s="34" t="s">
        <v>17</v>
      </c>
      <c r="WSY40" s="34" t="s">
        <v>17</v>
      </c>
      <c r="WSZ40" s="34" t="s">
        <v>17</v>
      </c>
      <c r="WTA40" s="34" t="s">
        <v>17</v>
      </c>
      <c r="WTB40" s="34" t="s">
        <v>17</v>
      </c>
      <c r="WTC40" s="34" t="s">
        <v>17</v>
      </c>
      <c r="WTD40" s="34" t="s">
        <v>17</v>
      </c>
      <c r="WTE40" s="34" t="s">
        <v>17</v>
      </c>
      <c r="WTF40" s="34" t="s">
        <v>17</v>
      </c>
      <c r="WTG40" s="34" t="s">
        <v>17</v>
      </c>
      <c r="WTH40" s="34" t="s">
        <v>17</v>
      </c>
      <c r="WTI40" s="34" t="s">
        <v>17</v>
      </c>
      <c r="WTJ40" s="34" t="s">
        <v>17</v>
      </c>
      <c r="WTK40" s="34" t="s">
        <v>17</v>
      </c>
      <c r="WTL40" s="34" t="s">
        <v>17</v>
      </c>
      <c r="WTM40" s="34" t="s">
        <v>17</v>
      </c>
      <c r="WTN40" s="34" t="s">
        <v>17</v>
      </c>
      <c r="WTO40" s="34" t="s">
        <v>17</v>
      </c>
      <c r="WTP40" s="34" t="s">
        <v>17</v>
      </c>
      <c r="WTQ40" s="34" t="s">
        <v>17</v>
      </c>
      <c r="WTR40" s="34" t="s">
        <v>17</v>
      </c>
      <c r="WTS40" s="34" t="s">
        <v>17</v>
      </c>
      <c r="WTT40" s="34" t="s">
        <v>17</v>
      </c>
      <c r="WTU40" s="34" t="s">
        <v>17</v>
      </c>
      <c r="WTV40" s="34" t="s">
        <v>17</v>
      </c>
      <c r="WTW40" s="34" t="s">
        <v>17</v>
      </c>
      <c r="WTX40" s="34" t="s">
        <v>17</v>
      </c>
      <c r="WTY40" s="34" t="s">
        <v>17</v>
      </c>
      <c r="WTZ40" s="34" t="s">
        <v>17</v>
      </c>
      <c r="WUA40" s="34" t="s">
        <v>17</v>
      </c>
      <c r="WUB40" s="34" t="s">
        <v>17</v>
      </c>
      <c r="WUC40" s="34" t="s">
        <v>17</v>
      </c>
      <c r="WUD40" s="34" t="s">
        <v>17</v>
      </c>
      <c r="WUE40" s="34" t="s">
        <v>17</v>
      </c>
      <c r="WUF40" s="34" t="s">
        <v>17</v>
      </c>
      <c r="WUG40" s="34" t="s">
        <v>17</v>
      </c>
      <c r="WUH40" s="34" t="s">
        <v>17</v>
      </c>
      <c r="WUI40" s="34" t="s">
        <v>17</v>
      </c>
      <c r="WUJ40" s="34" t="s">
        <v>17</v>
      </c>
      <c r="WUK40" s="34" t="s">
        <v>17</v>
      </c>
      <c r="WUL40" s="34" t="s">
        <v>17</v>
      </c>
      <c r="WUM40" s="34" t="s">
        <v>17</v>
      </c>
      <c r="WUN40" s="34" t="s">
        <v>17</v>
      </c>
      <c r="WUO40" s="34" t="s">
        <v>17</v>
      </c>
      <c r="WUP40" s="34" t="s">
        <v>17</v>
      </c>
      <c r="WUQ40" s="34" t="s">
        <v>17</v>
      </c>
      <c r="WUR40" s="34" t="s">
        <v>17</v>
      </c>
      <c r="WUS40" s="34" t="s">
        <v>17</v>
      </c>
      <c r="WUT40" s="34" t="s">
        <v>17</v>
      </c>
      <c r="WUU40" s="34" t="s">
        <v>17</v>
      </c>
      <c r="WUV40" s="34" t="s">
        <v>17</v>
      </c>
      <c r="WUW40" s="34" t="s">
        <v>17</v>
      </c>
      <c r="WUX40" s="34" t="s">
        <v>17</v>
      </c>
      <c r="WUY40" s="34" t="s">
        <v>17</v>
      </c>
      <c r="WUZ40" s="34" t="s">
        <v>17</v>
      </c>
      <c r="WVA40" s="34" t="s">
        <v>17</v>
      </c>
      <c r="WVB40" s="34" t="s">
        <v>17</v>
      </c>
      <c r="WVC40" s="34" t="s">
        <v>17</v>
      </c>
      <c r="WVD40" s="34" t="s">
        <v>17</v>
      </c>
      <c r="WVE40" s="34" t="s">
        <v>17</v>
      </c>
      <c r="WVF40" s="34" t="s">
        <v>17</v>
      </c>
      <c r="WVG40" s="34" t="s">
        <v>17</v>
      </c>
      <c r="WVH40" s="34" t="s">
        <v>17</v>
      </c>
      <c r="WVI40" s="34" t="s">
        <v>17</v>
      </c>
      <c r="WVJ40" s="34" t="s">
        <v>17</v>
      </c>
      <c r="WVK40" s="34" t="s">
        <v>17</v>
      </c>
      <c r="WVL40" s="34" t="s">
        <v>17</v>
      </c>
      <c r="WVM40" s="34" t="s">
        <v>17</v>
      </c>
      <c r="WVN40" s="34" t="s">
        <v>17</v>
      </c>
      <c r="WVO40" s="34" t="s">
        <v>17</v>
      </c>
      <c r="WVP40" s="34" t="s">
        <v>17</v>
      </c>
      <c r="WVQ40" s="34" t="s">
        <v>17</v>
      </c>
      <c r="WVR40" s="34" t="s">
        <v>17</v>
      </c>
      <c r="WVS40" s="34" t="s">
        <v>17</v>
      </c>
      <c r="WVT40" s="34" t="s">
        <v>17</v>
      </c>
      <c r="WVU40" s="34" t="s">
        <v>17</v>
      </c>
      <c r="WVV40" s="34" t="s">
        <v>17</v>
      </c>
      <c r="WVW40" s="34" t="s">
        <v>17</v>
      </c>
      <c r="WVX40" s="34" t="s">
        <v>17</v>
      </c>
      <c r="WVY40" s="34" t="s">
        <v>17</v>
      </c>
      <c r="WVZ40" s="34" t="s">
        <v>17</v>
      </c>
      <c r="WWA40" s="34" t="s">
        <v>17</v>
      </c>
      <c r="WWB40" s="34" t="s">
        <v>17</v>
      </c>
      <c r="WWC40" s="34" t="s">
        <v>17</v>
      </c>
      <c r="WWD40" s="34" t="s">
        <v>17</v>
      </c>
      <c r="WWE40" s="34" t="s">
        <v>17</v>
      </c>
      <c r="WWF40" s="34" t="s">
        <v>17</v>
      </c>
      <c r="WWG40" s="34" t="s">
        <v>17</v>
      </c>
      <c r="WWH40" s="34" t="s">
        <v>17</v>
      </c>
      <c r="WWI40" s="34" t="s">
        <v>17</v>
      </c>
      <c r="WWJ40" s="34" t="s">
        <v>17</v>
      </c>
      <c r="WWK40" s="34" t="s">
        <v>17</v>
      </c>
      <c r="WWL40" s="34" t="s">
        <v>17</v>
      </c>
      <c r="WWM40" s="34" t="s">
        <v>17</v>
      </c>
      <c r="WWN40" s="34" t="s">
        <v>17</v>
      </c>
      <c r="WWO40" s="34" t="s">
        <v>17</v>
      </c>
      <c r="WWP40" s="34" t="s">
        <v>17</v>
      </c>
      <c r="WWQ40" s="34" t="s">
        <v>17</v>
      </c>
      <c r="WWR40" s="34" t="s">
        <v>17</v>
      </c>
      <c r="WWS40" s="34" t="s">
        <v>17</v>
      </c>
      <c r="WWT40" s="34" t="s">
        <v>17</v>
      </c>
      <c r="WWU40" s="34" t="s">
        <v>17</v>
      </c>
      <c r="WWV40" s="34" t="s">
        <v>17</v>
      </c>
      <c r="WWW40" s="34" t="s">
        <v>17</v>
      </c>
      <c r="WWX40" s="34" t="s">
        <v>17</v>
      </c>
      <c r="WWY40" s="34" t="s">
        <v>17</v>
      </c>
      <c r="WWZ40" s="34" t="s">
        <v>17</v>
      </c>
      <c r="WXA40" s="34" t="s">
        <v>17</v>
      </c>
      <c r="WXB40" s="34" t="s">
        <v>17</v>
      </c>
      <c r="WXC40" s="34" t="s">
        <v>17</v>
      </c>
      <c r="WXD40" s="34" t="s">
        <v>17</v>
      </c>
      <c r="WXE40" s="34" t="s">
        <v>17</v>
      </c>
      <c r="WXF40" s="34" t="s">
        <v>17</v>
      </c>
      <c r="WXG40" s="34" t="s">
        <v>17</v>
      </c>
      <c r="WXH40" s="34" t="s">
        <v>17</v>
      </c>
      <c r="WXI40" s="34" t="s">
        <v>17</v>
      </c>
      <c r="WXJ40" s="34" t="s">
        <v>17</v>
      </c>
      <c r="WXK40" s="34" t="s">
        <v>17</v>
      </c>
      <c r="WXL40" s="34" t="s">
        <v>17</v>
      </c>
      <c r="WXM40" s="34" t="s">
        <v>17</v>
      </c>
      <c r="WXN40" s="34" t="s">
        <v>17</v>
      </c>
      <c r="WXO40" s="34" t="s">
        <v>17</v>
      </c>
      <c r="WXP40" s="34" t="s">
        <v>17</v>
      </c>
      <c r="WXQ40" s="34" t="s">
        <v>17</v>
      </c>
      <c r="WXR40" s="34" t="s">
        <v>17</v>
      </c>
      <c r="WXS40" s="34" t="s">
        <v>17</v>
      </c>
      <c r="WXT40" s="34" t="s">
        <v>17</v>
      </c>
      <c r="WXU40" s="34" t="s">
        <v>17</v>
      </c>
      <c r="WXV40" s="34" t="s">
        <v>17</v>
      </c>
      <c r="WXW40" s="34" t="s">
        <v>17</v>
      </c>
      <c r="WXX40" s="34" t="s">
        <v>17</v>
      </c>
      <c r="WXY40" s="34" t="s">
        <v>17</v>
      </c>
      <c r="WXZ40" s="34" t="s">
        <v>17</v>
      </c>
      <c r="WYA40" s="34" t="s">
        <v>17</v>
      </c>
      <c r="WYB40" s="34" t="s">
        <v>17</v>
      </c>
      <c r="WYC40" s="34" t="s">
        <v>17</v>
      </c>
      <c r="WYD40" s="34" t="s">
        <v>17</v>
      </c>
      <c r="WYE40" s="34" t="s">
        <v>17</v>
      </c>
      <c r="WYF40" s="34" t="s">
        <v>17</v>
      </c>
      <c r="WYG40" s="34" t="s">
        <v>17</v>
      </c>
      <c r="WYH40" s="34" t="s">
        <v>17</v>
      </c>
      <c r="WYI40" s="34" t="s">
        <v>17</v>
      </c>
      <c r="WYJ40" s="34" t="s">
        <v>17</v>
      </c>
      <c r="WYK40" s="34" t="s">
        <v>17</v>
      </c>
      <c r="WYL40" s="34" t="s">
        <v>17</v>
      </c>
      <c r="WYM40" s="34" t="s">
        <v>17</v>
      </c>
      <c r="WYN40" s="34" t="s">
        <v>17</v>
      </c>
      <c r="WYO40" s="34" t="s">
        <v>17</v>
      </c>
      <c r="WYP40" s="34" t="s">
        <v>17</v>
      </c>
      <c r="WYQ40" s="34" t="s">
        <v>17</v>
      </c>
      <c r="WYR40" s="34" t="s">
        <v>17</v>
      </c>
      <c r="WYS40" s="34" t="s">
        <v>17</v>
      </c>
      <c r="WYT40" s="34" t="s">
        <v>17</v>
      </c>
      <c r="WYU40" s="34" t="s">
        <v>17</v>
      </c>
      <c r="WYV40" s="34" t="s">
        <v>17</v>
      </c>
      <c r="WYW40" s="34" t="s">
        <v>17</v>
      </c>
      <c r="WYX40" s="34" t="s">
        <v>17</v>
      </c>
      <c r="WYY40" s="34" t="s">
        <v>17</v>
      </c>
      <c r="WYZ40" s="34" t="s">
        <v>17</v>
      </c>
      <c r="WZA40" s="34" t="s">
        <v>17</v>
      </c>
      <c r="WZB40" s="34" t="s">
        <v>17</v>
      </c>
      <c r="WZC40" s="34" t="s">
        <v>17</v>
      </c>
      <c r="WZD40" s="34" t="s">
        <v>17</v>
      </c>
      <c r="WZE40" s="34" t="s">
        <v>17</v>
      </c>
      <c r="WZF40" s="34" t="s">
        <v>17</v>
      </c>
      <c r="WZG40" s="34" t="s">
        <v>17</v>
      </c>
      <c r="WZH40" s="34" t="s">
        <v>17</v>
      </c>
      <c r="WZI40" s="34" t="s">
        <v>17</v>
      </c>
      <c r="WZJ40" s="34" t="s">
        <v>17</v>
      </c>
      <c r="WZK40" s="34" t="s">
        <v>17</v>
      </c>
      <c r="WZL40" s="34" t="s">
        <v>17</v>
      </c>
      <c r="WZM40" s="34" t="s">
        <v>17</v>
      </c>
      <c r="WZN40" s="34" t="s">
        <v>17</v>
      </c>
      <c r="WZO40" s="34" t="s">
        <v>17</v>
      </c>
      <c r="WZP40" s="34" t="s">
        <v>17</v>
      </c>
      <c r="WZQ40" s="34" t="s">
        <v>17</v>
      </c>
      <c r="WZR40" s="34" t="s">
        <v>17</v>
      </c>
      <c r="WZS40" s="34" t="s">
        <v>17</v>
      </c>
      <c r="WZT40" s="34" t="s">
        <v>17</v>
      </c>
      <c r="WZU40" s="34" t="s">
        <v>17</v>
      </c>
      <c r="WZV40" s="34" t="s">
        <v>17</v>
      </c>
      <c r="WZW40" s="34" t="s">
        <v>17</v>
      </c>
      <c r="WZX40" s="34" t="s">
        <v>17</v>
      </c>
      <c r="WZY40" s="34" t="s">
        <v>17</v>
      </c>
      <c r="WZZ40" s="34" t="s">
        <v>17</v>
      </c>
      <c r="XAA40" s="34" t="s">
        <v>17</v>
      </c>
      <c r="XAB40" s="34" t="s">
        <v>17</v>
      </c>
      <c r="XAC40" s="34" t="s">
        <v>17</v>
      </c>
      <c r="XAD40" s="34" t="s">
        <v>17</v>
      </c>
      <c r="XAE40" s="34" t="s">
        <v>17</v>
      </c>
      <c r="XAF40" s="34" t="s">
        <v>17</v>
      </c>
      <c r="XAG40" s="34" t="s">
        <v>17</v>
      </c>
      <c r="XAH40" s="34" t="s">
        <v>17</v>
      </c>
      <c r="XAI40" s="34" t="s">
        <v>17</v>
      </c>
      <c r="XAJ40" s="34" t="s">
        <v>17</v>
      </c>
      <c r="XAK40" s="34" t="s">
        <v>17</v>
      </c>
      <c r="XAL40" s="34" t="s">
        <v>17</v>
      </c>
      <c r="XAM40" s="34" t="s">
        <v>17</v>
      </c>
      <c r="XAN40" s="34" t="s">
        <v>17</v>
      </c>
      <c r="XAO40" s="34" t="s">
        <v>17</v>
      </c>
      <c r="XAP40" s="34" t="s">
        <v>17</v>
      </c>
      <c r="XAQ40" s="34" t="s">
        <v>17</v>
      </c>
      <c r="XAR40" s="34" t="s">
        <v>17</v>
      </c>
      <c r="XAS40" s="34" t="s">
        <v>17</v>
      </c>
      <c r="XAT40" s="34" t="s">
        <v>17</v>
      </c>
      <c r="XAU40" s="34" t="s">
        <v>17</v>
      </c>
      <c r="XAV40" s="34" t="s">
        <v>17</v>
      </c>
      <c r="XAW40" s="34" t="s">
        <v>17</v>
      </c>
      <c r="XAX40" s="34" t="s">
        <v>17</v>
      </c>
      <c r="XAY40" s="34" t="s">
        <v>17</v>
      </c>
      <c r="XAZ40" s="34" t="s">
        <v>17</v>
      </c>
      <c r="XBA40" s="34" t="s">
        <v>17</v>
      </c>
      <c r="XBB40" s="34" t="s">
        <v>17</v>
      </c>
      <c r="XBC40" s="34" t="s">
        <v>17</v>
      </c>
      <c r="XBD40" s="34" t="s">
        <v>17</v>
      </c>
      <c r="XBE40" s="34" t="s">
        <v>17</v>
      </c>
      <c r="XBF40" s="34" t="s">
        <v>17</v>
      </c>
      <c r="XBG40" s="34" t="s">
        <v>17</v>
      </c>
      <c r="XBH40" s="34" t="s">
        <v>17</v>
      </c>
      <c r="XBI40" s="34" t="s">
        <v>17</v>
      </c>
      <c r="XBJ40" s="34" t="s">
        <v>17</v>
      </c>
      <c r="XBK40" s="34" t="s">
        <v>17</v>
      </c>
      <c r="XBL40" s="34" t="s">
        <v>17</v>
      </c>
      <c r="XBM40" s="34" t="s">
        <v>17</v>
      </c>
      <c r="XBN40" s="34" t="s">
        <v>17</v>
      </c>
      <c r="XBO40" s="34" t="s">
        <v>17</v>
      </c>
      <c r="XBP40" s="34" t="s">
        <v>17</v>
      </c>
      <c r="XBQ40" s="34" t="s">
        <v>17</v>
      </c>
      <c r="XBR40" s="34" t="s">
        <v>17</v>
      </c>
      <c r="XBS40" s="34" t="s">
        <v>17</v>
      </c>
      <c r="XBT40" s="34" t="s">
        <v>17</v>
      </c>
      <c r="XBU40" s="34" t="s">
        <v>17</v>
      </c>
      <c r="XBV40" s="34" t="s">
        <v>17</v>
      </c>
      <c r="XBW40" s="34" t="s">
        <v>17</v>
      </c>
      <c r="XBX40" s="34" t="s">
        <v>17</v>
      </c>
      <c r="XBY40" s="34" t="s">
        <v>17</v>
      </c>
      <c r="XBZ40" s="34" t="s">
        <v>17</v>
      </c>
      <c r="XCA40" s="34" t="s">
        <v>17</v>
      </c>
      <c r="XCB40" s="34" t="s">
        <v>17</v>
      </c>
      <c r="XCC40" s="34" t="s">
        <v>17</v>
      </c>
      <c r="XCD40" s="34" t="s">
        <v>17</v>
      </c>
      <c r="XCE40" s="34" t="s">
        <v>17</v>
      </c>
      <c r="XCF40" s="34" t="s">
        <v>17</v>
      </c>
      <c r="XCG40" s="34" t="s">
        <v>17</v>
      </c>
      <c r="XCH40" s="34" t="s">
        <v>17</v>
      </c>
      <c r="XCI40" s="34" t="s">
        <v>17</v>
      </c>
      <c r="XCJ40" s="34" t="s">
        <v>17</v>
      </c>
      <c r="XCK40" s="34" t="s">
        <v>17</v>
      </c>
      <c r="XCL40" s="34" t="s">
        <v>17</v>
      </c>
      <c r="XCM40" s="34" t="s">
        <v>17</v>
      </c>
      <c r="XCN40" s="34" t="s">
        <v>17</v>
      </c>
      <c r="XCO40" s="34" t="s">
        <v>17</v>
      </c>
      <c r="XCP40" s="34" t="s">
        <v>17</v>
      </c>
      <c r="XCQ40" s="34" t="s">
        <v>17</v>
      </c>
      <c r="XCR40" s="34" t="s">
        <v>17</v>
      </c>
      <c r="XCS40" s="34" t="s">
        <v>17</v>
      </c>
      <c r="XCT40" s="34" t="s">
        <v>17</v>
      </c>
      <c r="XCU40" s="34" t="s">
        <v>17</v>
      </c>
      <c r="XCV40" s="34" t="s">
        <v>17</v>
      </c>
      <c r="XCW40" s="34" t="s">
        <v>17</v>
      </c>
      <c r="XCX40" s="34" t="s">
        <v>17</v>
      </c>
    </row>
    <row r="41" spans="1:16326" s="39" customFormat="1" ht="40.5" customHeight="1" thickBot="1" x14ac:dyDescent="0.45">
      <c r="A41" s="62"/>
      <c r="B41" s="65"/>
      <c r="C41" s="65"/>
      <c r="D41" s="35">
        <v>6</v>
      </c>
      <c r="E41" s="24"/>
      <c r="F41" s="25"/>
      <c r="G41" s="42"/>
      <c r="H41" s="5"/>
      <c r="I41" s="6"/>
    </row>
    <row r="42" spans="1:16326" s="39" customFormat="1" ht="40.5" customHeight="1" x14ac:dyDescent="0.4">
      <c r="A42" s="61" t="s">
        <v>18</v>
      </c>
      <c r="B42" s="64">
        <v>18</v>
      </c>
      <c r="C42" s="67" t="s">
        <v>26</v>
      </c>
      <c r="D42" s="28">
        <v>1</v>
      </c>
      <c r="E42" s="15"/>
      <c r="F42" s="36"/>
      <c r="G42" s="42"/>
      <c r="H42" s="44"/>
      <c r="I42" s="6"/>
    </row>
    <row r="43" spans="1:16326" s="39" customFormat="1" ht="40.5" customHeight="1" x14ac:dyDescent="0.4">
      <c r="A43" s="62"/>
      <c r="B43" s="65"/>
      <c r="C43" s="68"/>
      <c r="D43" s="14">
        <v>2</v>
      </c>
      <c r="E43" s="15"/>
      <c r="F43" s="23"/>
      <c r="G43" s="42"/>
      <c r="H43" s="5"/>
      <c r="I43" s="6"/>
    </row>
    <row r="44" spans="1:16326" s="39" customFormat="1" ht="40.5" customHeight="1" x14ac:dyDescent="0.4">
      <c r="A44" s="62"/>
      <c r="B44" s="65"/>
      <c r="C44" s="68"/>
      <c r="D44" s="14">
        <v>3</v>
      </c>
      <c r="E44" s="17" t="s">
        <v>36</v>
      </c>
      <c r="F44" s="22" t="s">
        <v>64</v>
      </c>
      <c r="G44" s="42"/>
      <c r="H44" s="5"/>
      <c r="I44" s="6"/>
    </row>
    <row r="45" spans="1:16326" s="39" customFormat="1" ht="40.5" customHeight="1" x14ac:dyDescent="0.4">
      <c r="A45" s="62"/>
      <c r="B45" s="65"/>
      <c r="C45" s="68"/>
      <c r="D45" s="14">
        <v>4</v>
      </c>
      <c r="E45" s="17" t="s">
        <v>42</v>
      </c>
      <c r="F45" s="23" t="s">
        <v>64</v>
      </c>
      <c r="G45" s="42"/>
      <c r="H45" s="44"/>
      <c r="I45" s="6"/>
    </row>
    <row r="46" spans="1:16326" s="39" customFormat="1" ht="40.5" customHeight="1" x14ac:dyDescent="0.4">
      <c r="A46" s="62"/>
      <c r="B46" s="65"/>
      <c r="C46" s="68"/>
      <c r="D46" s="14">
        <v>5</v>
      </c>
      <c r="E46" s="30"/>
      <c r="F46" s="22"/>
      <c r="G46" s="33"/>
      <c r="H46" s="5"/>
      <c r="I46" s="6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 t="s">
        <v>17</v>
      </c>
      <c r="CS46" s="34" t="s">
        <v>17</v>
      </c>
      <c r="CT46" s="34" t="s">
        <v>17</v>
      </c>
      <c r="CU46" s="34" t="s">
        <v>17</v>
      </c>
      <c r="CV46" s="34" t="s">
        <v>17</v>
      </c>
      <c r="CW46" s="34" t="s">
        <v>17</v>
      </c>
      <c r="CX46" s="34" t="s">
        <v>17</v>
      </c>
      <c r="CY46" s="34" t="s">
        <v>17</v>
      </c>
      <c r="CZ46" s="34" t="s">
        <v>17</v>
      </c>
      <c r="DA46" s="34" t="s">
        <v>17</v>
      </c>
      <c r="DB46" s="34" t="s">
        <v>17</v>
      </c>
      <c r="DC46" s="34" t="s">
        <v>17</v>
      </c>
      <c r="DD46" s="34" t="s">
        <v>17</v>
      </c>
      <c r="DE46" s="34" t="s">
        <v>17</v>
      </c>
      <c r="DF46" s="34" t="s">
        <v>17</v>
      </c>
      <c r="DG46" s="34" t="s">
        <v>17</v>
      </c>
      <c r="DH46" s="34" t="s">
        <v>17</v>
      </c>
      <c r="DI46" s="34" t="s">
        <v>17</v>
      </c>
      <c r="DJ46" s="34" t="s">
        <v>17</v>
      </c>
      <c r="DK46" s="34" t="s">
        <v>17</v>
      </c>
      <c r="DL46" s="34" t="s">
        <v>17</v>
      </c>
      <c r="DM46" s="34" t="s">
        <v>17</v>
      </c>
      <c r="DN46" s="34" t="s">
        <v>17</v>
      </c>
      <c r="DO46" s="34" t="s">
        <v>17</v>
      </c>
      <c r="DP46" s="34" t="s">
        <v>17</v>
      </c>
      <c r="DQ46" s="34" t="s">
        <v>17</v>
      </c>
      <c r="DR46" s="34" t="s">
        <v>17</v>
      </c>
      <c r="DS46" s="34" t="s">
        <v>17</v>
      </c>
      <c r="DT46" s="34" t="s">
        <v>17</v>
      </c>
      <c r="DU46" s="34" t="s">
        <v>17</v>
      </c>
      <c r="DV46" s="34" t="s">
        <v>17</v>
      </c>
      <c r="DW46" s="34" t="s">
        <v>17</v>
      </c>
      <c r="DX46" s="34" t="s">
        <v>17</v>
      </c>
      <c r="DY46" s="34" t="s">
        <v>17</v>
      </c>
      <c r="DZ46" s="34" t="s">
        <v>17</v>
      </c>
      <c r="EA46" s="34" t="s">
        <v>17</v>
      </c>
      <c r="EB46" s="34" t="s">
        <v>17</v>
      </c>
      <c r="EC46" s="34" t="s">
        <v>17</v>
      </c>
      <c r="ED46" s="34" t="s">
        <v>17</v>
      </c>
      <c r="EE46" s="34" t="s">
        <v>17</v>
      </c>
      <c r="EF46" s="34" t="s">
        <v>17</v>
      </c>
      <c r="EG46" s="34" t="s">
        <v>17</v>
      </c>
      <c r="EH46" s="34" t="s">
        <v>17</v>
      </c>
      <c r="EI46" s="34" t="s">
        <v>17</v>
      </c>
      <c r="EJ46" s="34" t="s">
        <v>17</v>
      </c>
      <c r="EK46" s="34" t="s">
        <v>17</v>
      </c>
      <c r="EL46" s="34" t="s">
        <v>17</v>
      </c>
      <c r="EM46" s="34" t="s">
        <v>17</v>
      </c>
      <c r="EN46" s="34" t="s">
        <v>17</v>
      </c>
      <c r="EO46" s="34" t="s">
        <v>17</v>
      </c>
      <c r="EP46" s="34" t="s">
        <v>17</v>
      </c>
      <c r="EQ46" s="34" t="s">
        <v>17</v>
      </c>
      <c r="ER46" s="34" t="s">
        <v>17</v>
      </c>
      <c r="ES46" s="34" t="s">
        <v>17</v>
      </c>
      <c r="ET46" s="34" t="s">
        <v>17</v>
      </c>
      <c r="EU46" s="34" t="s">
        <v>17</v>
      </c>
      <c r="EV46" s="34" t="s">
        <v>17</v>
      </c>
      <c r="EW46" s="34" t="s">
        <v>17</v>
      </c>
      <c r="EX46" s="34" t="s">
        <v>17</v>
      </c>
      <c r="EY46" s="34" t="s">
        <v>17</v>
      </c>
      <c r="EZ46" s="34" t="s">
        <v>17</v>
      </c>
      <c r="FA46" s="34" t="s">
        <v>17</v>
      </c>
      <c r="FB46" s="34" t="s">
        <v>17</v>
      </c>
      <c r="FC46" s="34" t="s">
        <v>17</v>
      </c>
      <c r="FD46" s="34" t="s">
        <v>17</v>
      </c>
      <c r="FE46" s="34" t="s">
        <v>17</v>
      </c>
      <c r="FF46" s="34" t="s">
        <v>17</v>
      </c>
      <c r="FG46" s="34" t="s">
        <v>17</v>
      </c>
      <c r="FH46" s="34" t="s">
        <v>17</v>
      </c>
      <c r="FI46" s="34" t="s">
        <v>17</v>
      </c>
      <c r="FJ46" s="34" t="s">
        <v>17</v>
      </c>
      <c r="FK46" s="34" t="s">
        <v>17</v>
      </c>
      <c r="FL46" s="34" t="s">
        <v>17</v>
      </c>
      <c r="FM46" s="34" t="s">
        <v>17</v>
      </c>
      <c r="FN46" s="34" t="s">
        <v>17</v>
      </c>
      <c r="FO46" s="34" t="s">
        <v>17</v>
      </c>
      <c r="FP46" s="34" t="s">
        <v>17</v>
      </c>
      <c r="FQ46" s="34" t="s">
        <v>17</v>
      </c>
      <c r="FR46" s="34" t="s">
        <v>17</v>
      </c>
      <c r="FS46" s="34" t="s">
        <v>17</v>
      </c>
      <c r="FT46" s="34" t="s">
        <v>17</v>
      </c>
      <c r="FU46" s="34" t="s">
        <v>17</v>
      </c>
      <c r="FV46" s="34" t="s">
        <v>17</v>
      </c>
      <c r="FW46" s="34" t="s">
        <v>17</v>
      </c>
      <c r="FX46" s="34" t="s">
        <v>17</v>
      </c>
      <c r="FY46" s="34" t="s">
        <v>17</v>
      </c>
      <c r="FZ46" s="34" t="s">
        <v>17</v>
      </c>
      <c r="GA46" s="34" t="s">
        <v>17</v>
      </c>
      <c r="GB46" s="34" t="s">
        <v>17</v>
      </c>
      <c r="GC46" s="34" t="s">
        <v>17</v>
      </c>
      <c r="GD46" s="34" t="s">
        <v>17</v>
      </c>
      <c r="GE46" s="34" t="s">
        <v>17</v>
      </c>
      <c r="GF46" s="34" t="s">
        <v>17</v>
      </c>
      <c r="GG46" s="34" t="s">
        <v>17</v>
      </c>
      <c r="GH46" s="34" t="s">
        <v>17</v>
      </c>
      <c r="GI46" s="34" t="s">
        <v>17</v>
      </c>
      <c r="GJ46" s="34" t="s">
        <v>17</v>
      </c>
      <c r="GK46" s="34" t="s">
        <v>17</v>
      </c>
      <c r="GL46" s="34" t="s">
        <v>17</v>
      </c>
      <c r="GM46" s="34" t="s">
        <v>17</v>
      </c>
      <c r="GN46" s="34" t="s">
        <v>17</v>
      </c>
      <c r="GO46" s="34" t="s">
        <v>17</v>
      </c>
      <c r="GP46" s="34" t="s">
        <v>17</v>
      </c>
      <c r="GQ46" s="34" t="s">
        <v>17</v>
      </c>
      <c r="GR46" s="34" t="s">
        <v>17</v>
      </c>
      <c r="GS46" s="34" t="s">
        <v>17</v>
      </c>
      <c r="GT46" s="34" t="s">
        <v>17</v>
      </c>
      <c r="GU46" s="34" t="s">
        <v>17</v>
      </c>
      <c r="GV46" s="34" t="s">
        <v>17</v>
      </c>
      <c r="GW46" s="34" t="s">
        <v>17</v>
      </c>
      <c r="GX46" s="34" t="s">
        <v>17</v>
      </c>
      <c r="GY46" s="34" t="s">
        <v>17</v>
      </c>
      <c r="GZ46" s="34" t="s">
        <v>17</v>
      </c>
      <c r="HA46" s="34" t="s">
        <v>17</v>
      </c>
      <c r="HB46" s="34" t="s">
        <v>17</v>
      </c>
      <c r="HC46" s="34" t="s">
        <v>17</v>
      </c>
      <c r="HD46" s="34" t="s">
        <v>17</v>
      </c>
      <c r="HE46" s="34" t="s">
        <v>17</v>
      </c>
      <c r="HF46" s="34" t="s">
        <v>17</v>
      </c>
      <c r="HG46" s="34" t="s">
        <v>17</v>
      </c>
      <c r="HH46" s="34" t="s">
        <v>17</v>
      </c>
      <c r="HI46" s="34" t="s">
        <v>17</v>
      </c>
      <c r="HJ46" s="34" t="s">
        <v>17</v>
      </c>
      <c r="HK46" s="34" t="s">
        <v>17</v>
      </c>
      <c r="HL46" s="34" t="s">
        <v>17</v>
      </c>
      <c r="HM46" s="34" t="s">
        <v>17</v>
      </c>
      <c r="HN46" s="34" t="s">
        <v>17</v>
      </c>
      <c r="HO46" s="34" t="s">
        <v>17</v>
      </c>
      <c r="HP46" s="34" t="s">
        <v>17</v>
      </c>
      <c r="HQ46" s="34" t="s">
        <v>17</v>
      </c>
      <c r="HR46" s="34" t="s">
        <v>17</v>
      </c>
      <c r="HS46" s="34" t="s">
        <v>17</v>
      </c>
      <c r="HT46" s="34" t="s">
        <v>17</v>
      </c>
      <c r="HU46" s="34" t="s">
        <v>17</v>
      </c>
      <c r="HV46" s="34" t="s">
        <v>17</v>
      </c>
      <c r="HW46" s="34" t="s">
        <v>17</v>
      </c>
      <c r="HX46" s="34" t="s">
        <v>17</v>
      </c>
      <c r="HY46" s="34" t="s">
        <v>17</v>
      </c>
      <c r="HZ46" s="34" t="s">
        <v>17</v>
      </c>
      <c r="IA46" s="34" t="s">
        <v>17</v>
      </c>
      <c r="IB46" s="34" t="s">
        <v>17</v>
      </c>
      <c r="IC46" s="34" t="s">
        <v>17</v>
      </c>
      <c r="ID46" s="34" t="s">
        <v>17</v>
      </c>
      <c r="IE46" s="34" t="s">
        <v>17</v>
      </c>
      <c r="IF46" s="34" t="s">
        <v>17</v>
      </c>
      <c r="IG46" s="34" t="s">
        <v>17</v>
      </c>
      <c r="IH46" s="34" t="s">
        <v>17</v>
      </c>
      <c r="II46" s="34" t="s">
        <v>17</v>
      </c>
      <c r="IJ46" s="34" t="s">
        <v>17</v>
      </c>
      <c r="IK46" s="34" t="s">
        <v>17</v>
      </c>
      <c r="IL46" s="34" t="s">
        <v>17</v>
      </c>
      <c r="IM46" s="34" t="s">
        <v>17</v>
      </c>
      <c r="IN46" s="34" t="s">
        <v>17</v>
      </c>
      <c r="IO46" s="34" t="s">
        <v>17</v>
      </c>
      <c r="IP46" s="34" t="s">
        <v>17</v>
      </c>
      <c r="IQ46" s="34" t="s">
        <v>17</v>
      </c>
      <c r="IR46" s="34" t="s">
        <v>17</v>
      </c>
      <c r="IS46" s="34" t="s">
        <v>17</v>
      </c>
      <c r="IT46" s="34" t="s">
        <v>17</v>
      </c>
      <c r="IU46" s="34" t="s">
        <v>17</v>
      </c>
      <c r="IV46" s="34" t="s">
        <v>17</v>
      </c>
      <c r="IW46" s="34" t="s">
        <v>17</v>
      </c>
      <c r="IX46" s="34" t="s">
        <v>17</v>
      </c>
      <c r="IY46" s="34" t="s">
        <v>17</v>
      </c>
      <c r="IZ46" s="34" t="s">
        <v>17</v>
      </c>
      <c r="JA46" s="34" t="s">
        <v>17</v>
      </c>
      <c r="JB46" s="34" t="s">
        <v>17</v>
      </c>
      <c r="JC46" s="34" t="s">
        <v>17</v>
      </c>
      <c r="JD46" s="34" t="s">
        <v>17</v>
      </c>
      <c r="JE46" s="34" t="s">
        <v>17</v>
      </c>
      <c r="JF46" s="34" t="s">
        <v>17</v>
      </c>
      <c r="JG46" s="34" t="s">
        <v>17</v>
      </c>
      <c r="JH46" s="34" t="s">
        <v>17</v>
      </c>
      <c r="JI46" s="34" t="s">
        <v>17</v>
      </c>
      <c r="JJ46" s="34" t="s">
        <v>17</v>
      </c>
      <c r="JK46" s="34" t="s">
        <v>17</v>
      </c>
      <c r="JL46" s="34" t="s">
        <v>17</v>
      </c>
      <c r="JM46" s="34" t="s">
        <v>17</v>
      </c>
      <c r="JN46" s="34" t="s">
        <v>17</v>
      </c>
      <c r="JO46" s="34" t="s">
        <v>17</v>
      </c>
      <c r="JP46" s="34" t="s">
        <v>17</v>
      </c>
      <c r="JQ46" s="34" t="s">
        <v>17</v>
      </c>
      <c r="JR46" s="34" t="s">
        <v>17</v>
      </c>
      <c r="JS46" s="34" t="s">
        <v>17</v>
      </c>
      <c r="JT46" s="34" t="s">
        <v>17</v>
      </c>
      <c r="JU46" s="34" t="s">
        <v>17</v>
      </c>
      <c r="JV46" s="34" t="s">
        <v>17</v>
      </c>
      <c r="JW46" s="34" t="s">
        <v>17</v>
      </c>
      <c r="JX46" s="34" t="s">
        <v>17</v>
      </c>
      <c r="JY46" s="34" t="s">
        <v>17</v>
      </c>
      <c r="JZ46" s="34" t="s">
        <v>17</v>
      </c>
      <c r="KA46" s="34" t="s">
        <v>17</v>
      </c>
      <c r="KB46" s="34" t="s">
        <v>17</v>
      </c>
      <c r="KC46" s="34" t="s">
        <v>17</v>
      </c>
      <c r="KD46" s="34" t="s">
        <v>17</v>
      </c>
      <c r="KE46" s="34" t="s">
        <v>17</v>
      </c>
      <c r="KF46" s="34" t="s">
        <v>17</v>
      </c>
      <c r="KG46" s="34" t="s">
        <v>17</v>
      </c>
      <c r="KH46" s="34" t="s">
        <v>17</v>
      </c>
      <c r="KI46" s="34" t="s">
        <v>17</v>
      </c>
      <c r="KJ46" s="34" t="s">
        <v>17</v>
      </c>
      <c r="KK46" s="34" t="s">
        <v>17</v>
      </c>
      <c r="KL46" s="34" t="s">
        <v>17</v>
      </c>
      <c r="KM46" s="34" t="s">
        <v>17</v>
      </c>
      <c r="KN46" s="34" t="s">
        <v>17</v>
      </c>
      <c r="KO46" s="34" t="s">
        <v>17</v>
      </c>
      <c r="KP46" s="34" t="s">
        <v>17</v>
      </c>
      <c r="KQ46" s="34" t="s">
        <v>17</v>
      </c>
      <c r="KR46" s="34" t="s">
        <v>17</v>
      </c>
      <c r="KS46" s="34" t="s">
        <v>17</v>
      </c>
      <c r="KT46" s="34" t="s">
        <v>17</v>
      </c>
      <c r="KU46" s="34" t="s">
        <v>17</v>
      </c>
      <c r="KV46" s="34" t="s">
        <v>17</v>
      </c>
      <c r="KW46" s="34" t="s">
        <v>17</v>
      </c>
      <c r="KX46" s="34" t="s">
        <v>17</v>
      </c>
      <c r="KY46" s="34" t="s">
        <v>17</v>
      </c>
      <c r="KZ46" s="34" t="s">
        <v>17</v>
      </c>
      <c r="LA46" s="34" t="s">
        <v>17</v>
      </c>
      <c r="LB46" s="34" t="s">
        <v>17</v>
      </c>
      <c r="LC46" s="34" t="s">
        <v>17</v>
      </c>
      <c r="LD46" s="34" t="s">
        <v>17</v>
      </c>
      <c r="LE46" s="34" t="s">
        <v>17</v>
      </c>
      <c r="LF46" s="34" t="s">
        <v>17</v>
      </c>
      <c r="LG46" s="34" t="s">
        <v>17</v>
      </c>
      <c r="LH46" s="34" t="s">
        <v>17</v>
      </c>
      <c r="LI46" s="34" t="s">
        <v>17</v>
      </c>
      <c r="LJ46" s="34" t="s">
        <v>17</v>
      </c>
      <c r="LK46" s="34" t="s">
        <v>17</v>
      </c>
      <c r="LL46" s="34" t="s">
        <v>17</v>
      </c>
      <c r="LM46" s="34" t="s">
        <v>17</v>
      </c>
      <c r="LN46" s="34" t="s">
        <v>17</v>
      </c>
      <c r="LO46" s="34" t="s">
        <v>17</v>
      </c>
      <c r="LP46" s="34" t="s">
        <v>17</v>
      </c>
      <c r="LQ46" s="34" t="s">
        <v>17</v>
      </c>
      <c r="LR46" s="34" t="s">
        <v>17</v>
      </c>
      <c r="LS46" s="34" t="s">
        <v>17</v>
      </c>
      <c r="LT46" s="34" t="s">
        <v>17</v>
      </c>
      <c r="LU46" s="34" t="s">
        <v>17</v>
      </c>
      <c r="LV46" s="34" t="s">
        <v>17</v>
      </c>
      <c r="LW46" s="34" t="s">
        <v>17</v>
      </c>
      <c r="LX46" s="34" t="s">
        <v>17</v>
      </c>
      <c r="LY46" s="34" t="s">
        <v>17</v>
      </c>
      <c r="LZ46" s="34" t="s">
        <v>17</v>
      </c>
      <c r="MA46" s="34" t="s">
        <v>17</v>
      </c>
      <c r="MB46" s="34" t="s">
        <v>17</v>
      </c>
      <c r="MC46" s="34" t="s">
        <v>17</v>
      </c>
      <c r="MD46" s="34" t="s">
        <v>17</v>
      </c>
      <c r="ME46" s="34" t="s">
        <v>17</v>
      </c>
      <c r="MF46" s="34" t="s">
        <v>17</v>
      </c>
      <c r="MG46" s="34" t="s">
        <v>17</v>
      </c>
      <c r="MH46" s="34" t="s">
        <v>17</v>
      </c>
      <c r="MI46" s="34" t="s">
        <v>17</v>
      </c>
      <c r="MJ46" s="34" t="s">
        <v>17</v>
      </c>
      <c r="MK46" s="34" t="s">
        <v>17</v>
      </c>
      <c r="ML46" s="34" t="s">
        <v>17</v>
      </c>
      <c r="MM46" s="34" t="s">
        <v>17</v>
      </c>
      <c r="MN46" s="34" t="s">
        <v>17</v>
      </c>
      <c r="MO46" s="34" t="s">
        <v>17</v>
      </c>
      <c r="MP46" s="34" t="s">
        <v>17</v>
      </c>
      <c r="MQ46" s="34" t="s">
        <v>17</v>
      </c>
      <c r="MR46" s="34" t="s">
        <v>17</v>
      </c>
      <c r="MS46" s="34" t="s">
        <v>17</v>
      </c>
      <c r="MT46" s="34" t="s">
        <v>17</v>
      </c>
      <c r="MU46" s="34" t="s">
        <v>17</v>
      </c>
      <c r="MV46" s="34" t="s">
        <v>17</v>
      </c>
      <c r="MW46" s="34" t="s">
        <v>17</v>
      </c>
      <c r="MX46" s="34" t="s">
        <v>17</v>
      </c>
      <c r="MY46" s="34" t="s">
        <v>17</v>
      </c>
      <c r="MZ46" s="34" t="s">
        <v>17</v>
      </c>
      <c r="NA46" s="34" t="s">
        <v>17</v>
      </c>
      <c r="NB46" s="34" t="s">
        <v>17</v>
      </c>
      <c r="NC46" s="34" t="s">
        <v>17</v>
      </c>
      <c r="ND46" s="34" t="s">
        <v>17</v>
      </c>
      <c r="NE46" s="34" t="s">
        <v>17</v>
      </c>
      <c r="NF46" s="34" t="s">
        <v>17</v>
      </c>
      <c r="NG46" s="34" t="s">
        <v>17</v>
      </c>
      <c r="NH46" s="34" t="s">
        <v>17</v>
      </c>
      <c r="NI46" s="34" t="s">
        <v>17</v>
      </c>
      <c r="NJ46" s="34" t="s">
        <v>17</v>
      </c>
      <c r="NK46" s="34" t="s">
        <v>17</v>
      </c>
      <c r="NL46" s="34" t="s">
        <v>17</v>
      </c>
      <c r="NM46" s="34" t="s">
        <v>17</v>
      </c>
      <c r="NN46" s="34" t="s">
        <v>17</v>
      </c>
      <c r="NO46" s="34" t="s">
        <v>17</v>
      </c>
      <c r="NP46" s="34" t="s">
        <v>17</v>
      </c>
      <c r="NQ46" s="34" t="s">
        <v>17</v>
      </c>
      <c r="NR46" s="34" t="s">
        <v>17</v>
      </c>
      <c r="NS46" s="34" t="s">
        <v>17</v>
      </c>
      <c r="NT46" s="34" t="s">
        <v>17</v>
      </c>
      <c r="NU46" s="34" t="s">
        <v>17</v>
      </c>
      <c r="NV46" s="34" t="s">
        <v>17</v>
      </c>
      <c r="NW46" s="34" t="s">
        <v>17</v>
      </c>
      <c r="NX46" s="34" t="s">
        <v>17</v>
      </c>
      <c r="NY46" s="34" t="s">
        <v>17</v>
      </c>
      <c r="NZ46" s="34" t="s">
        <v>17</v>
      </c>
      <c r="OA46" s="34" t="s">
        <v>17</v>
      </c>
      <c r="OB46" s="34" t="s">
        <v>17</v>
      </c>
      <c r="OC46" s="34" t="s">
        <v>17</v>
      </c>
      <c r="OD46" s="34" t="s">
        <v>17</v>
      </c>
      <c r="OE46" s="34" t="s">
        <v>17</v>
      </c>
      <c r="OF46" s="34" t="s">
        <v>17</v>
      </c>
      <c r="OG46" s="34" t="s">
        <v>17</v>
      </c>
      <c r="OH46" s="34" t="s">
        <v>17</v>
      </c>
      <c r="OI46" s="34" t="s">
        <v>17</v>
      </c>
      <c r="OJ46" s="34" t="s">
        <v>17</v>
      </c>
      <c r="OK46" s="34" t="s">
        <v>17</v>
      </c>
      <c r="OL46" s="34" t="s">
        <v>17</v>
      </c>
      <c r="OM46" s="34" t="s">
        <v>17</v>
      </c>
      <c r="ON46" s="34" t="s">
        <v>17</v>
      </c>
      <c r="OO46" s="34" t="s">
        <v>17</v>
      </c>
      <c r="OP46" s="34" t="s">
        <v>17</v>
      </c>
      <c r="OQ46" s="34" t="s">
        <v>17</v>
      </c>
      <c r="OR46" s="34" t="s">
        <v>17</v>
      </c>
      <c r="OS46" s="34" t="s">
        <v>17</v>
      </c>
      <c r="OT46" s="34" t="s">
        <v>17</v>
      </c>
      <c r="OU46" s="34" t="s">
        <v>17</v>
      </c>
      <c r="OV46" s="34" t="s">
        <v>17</v>
      </c>
      <c r="OW46" s="34" t="s">
        <v>17</v>
      </c>
      <c r="OX46" s="34" t="s">
        <v>17</v>
      </c>
      <c r="OY46" s="34" t="s">
        <v>17</v>
      </c>
      <c r="OZ46" s="34" t="s">
        <v>17</v>
      </c>
      <c r="PA46" s="34" t="s">
        <v>17</v>
      </c>
      <c r="PB46" s="34" t="s">
        <v>17</v>
      </c>
      <c r="PC46" s="34" t="s">
        <v>17</v>
      </c>
      <c r="PD46" s="34" t="s">
        <v>17</v>
      </c>
      <c r="PE46" s="34" t="s">
        <v>17</v>
      </c>
      <c r="PF46" s="34" t="s">
        <v>17</v>
      </c>
      <c r="PG46" s="34" t="s">
        <v>17</v>
      </c>
      <c r="PH46" s="34" t="s">
        <v>17</v>
      </c>
      <c r="PI46" s="34" t="s">
        <v>17</v>
      </c>
      <c r="PJ46" s="34" t="s">
        <v>17</v>
      </c>
      <c r="PK46" s="34" t="s">
        <v>17</v>
      </c>
      <c r="PL46" s="34" t="s">
        <v>17</v>
      </c>
      <c r="PM46" s="34" t="s">
        <v>17</v>
      </c>
      <c r="PN46" s="34" t="s">
        <v>17</v>
      </c>
      <c r="PO46" s="34" t="s">
        <v>17</v>
      </c>
      <c r="PP46" s="34" t="s">
        <v>17</v>
      </c>
      <c r="PQ46" s="34" t="s">
        <v>17</v>
      </c>
      <c r="PR46" s="34" t="s">
        <v>17</v>
      </c>
      <c r="PS46" s="34" t="s">
        <v>17</v>
      </c>
      <c r="PT46" s="34" t="s">
        <v>17</v>
      </c>
      <c r="PU46" s="34" t="s">
        <v>17</v>
      </c>
      <c r="PV46" s="34" t="s">
        <v>17</v>
      </c>
      <c r="PW46" s="34" t="s">
        <v>17</v>
      </c>
      <c r="PX46" s="34" t="s">
        <v>17</v>
      </c>
      <c r="PY46" s="34" t="s">
        <v>17</v>
      </c>
      <c r="PZ46" s="34" t="s">
        <v>17</v>
      </c>
      <c r="QA46" s="34" t="s">
        <v>17</v>
      </c>
      <c r="QB46" s="34" t="s">
        <v>17</v>
      </c>
      <c r="QC46" s="34" t="s">
        <v>17</v>
      </c>
      <c r="QD46" s="34" t="s">
        <v>17</v>
      </c>
      <c r="QE46" s="34" t="s">
        <v>17</v>
      </c>
      <c r="QF46" s="34" t="s">
        <v>17</v>
      </c>
      <c r="QG46" s="34" t="s">
        <v>17</v>
      </c>
      <c r="QH46" s="34" t="s">
        <v>17</v>
      </c>
      <c r="QI46" s="34" t="s">
        <v>17</v>
      </c>
      <c r="QJ46" s="34" t="s">
        <v>17</v>
      </c>
      <c r="QK46" s="34" t="s">
        <v>17</v>
      </c>
      <c r="QL46" s="34" t="s">
        <v>17</v>
      </c>
      <c r="QM46" s="34" t="s">
        <v>17</v>
      </c>
      <c r="QN46" s="34" t="s">
        <v>17</v>
      </c>
      <c r="QO46" s="34" t="s">
        <v>17</v>
      </c>
      <c r="QP46" s="34" t="s">
        <v>17</v>
      </c>
      <c r="QQ46" s="34" t="s">
        <v>17</v>
      </c>
      <c r="QR46" s="34" t="s">
        <v>17</v>
      </c>
      <c r="QS46" s="34" t="s">
        <v>17</v>
      </c>
      <c r="QT46" s="34" t="s">
        <v>17</v>
      </c>
      <c r="QU46" s="34" t="s">
        <v>17</v>
      </c>
      <c r="QV46" s="34" t="s">
        <v>17</v>
      </c>
      <c r="QW46" s="34" t="s">
        <v>17</v>
      </c>
      <c r="QX46" s="34" t="s">
        <v>17</v>
      </c>
      <c r="QY46" s="34" t="s">
        <v>17</v>
      </c>
      <c r="QZ46" s="34" t="s">
        <v>17</v>
      </c>
      <c r="RA46" s="34" t="s">
        <v>17</v>
      </c>
      <c r="RB46" s="34" t="s">
        <v>17</v>
      </c>
      <c r="RC46" s="34" t="s">
        <v>17</v>
      </c>
      <c r="RD46" s="34" t="s">
        <v>17</v>
      </c>
      <c r="RE46" s="34" t="s">
        <v>17</v>
      </c>
      <c r="RF46" s="34" t="s">
        <v>17</v>
      </c>
      <c r="RG46" s="34" t="s">
        <v>17</v>
      </c>
      <c r="RH46" s="34" t="s">
        <v>17</v>
      </c>
      <c r="RI46" s="34" t="s">
        <v>17</v>
      </c>
      <c r="RJ46" s="34" t="s">
        <v>17</v>
      </c>
      <c r="RK46" s="34" t="s">
        <v>17</v>
      </c>
      <c r="RL46" s="34" t="s">
        <v>17</v>
      </c>
      <c r="RM46" s="34" t="s">
        <v>17</v>
      </c>
      <c r="RN46" s="34" t="s">
        <v>17</v>
      </c>
      <c r="RO46" s="34" t="s">
        <v>17</v>
      </c>
      <c r="RP46" s="34" t="s">
        <v>17</v>
      </c>
      <c r="RQ46" s="34" t="s">
        <v>17</v>
      </c>
      <c r="RR46" s="34" t="s">
        <v>17</v>
      </c>
      <c r="RS46" s="34" t="s">
        <v>17</v>
      </c>
      <c r="RT46" s="34" t="s">
        <v>17</v>
      </c>
      <c r="RU46" s="34" t="s">
        <v>17</v>
      </c>
      <c r="RV46" s="34" t="s">
        <v>17</v>
      </c>
      <c r="RW46" s="34" t="s">
        <v>17</v>
      </c>
      <c r="RX46" s="34" t="s">
        <v>17</v>
      </c>
      <c r="RY46" s="34" t="s">
        <v>17</v>
      </c>
      <c r="RZ46" s="34" t="s">
        <v>17</v>
      </c>
      <c r="SA46" s="34" t="s">
        <v>17</v>
      </c>
      <c r="SB46" s="34" t="s">
        <v>17</v>
      </c>
      <c r="SC46" s="34" t="s">
        <v>17</v>
      </c>
      <c r="SD46" s="34" t="s">
        <v>17</v>
      </c>
      <c r="SE46" s="34" t="s">
        <v>17</v>
      </c>
      <c r="SF46" s="34" t="s">
        <v>17</v>
      </c>
      <c r="SG46" s="34" t="s">
        <v>17</v>
      </c>
      <c r="SH46" s="34" t="s">
        <v>17</v>
      </c>
      <c r="SI46" s="34" t="s">
        <v>17</v>
      </c>
      <c r="SJ46" s="34" t="s">
        <v>17</v>
      </c>
      <c r="SK46" s="34" t="s">
        <v>17</v>
      </c>
      <c r="SL46" s="34" t="s">
        <v>17</v>
      </c>
      <c r="SM46" s="34" t="s">
        <v>17</v>
      </c>
      <c r="SN46" s="34" t="s">
        <v>17</v>
      </c>
      <c r="SO46" s="34" t="s">
        <v>17</v>
      </c>
      <c r="SP46" s="34" t="s">
        <v>17</v>
      </c>
      <c r="SQ46" s="34" t="s">
        <v>17</v>
      </c>
      <c r="SR46" s="34" t="s">
        <v>17</v>
      </c>
      <c r="SS46" s="34" t="s">
        <v>17</v>
      </c>
      <c r="ST46" s="34" t="s">
        <v>17</v>
      </c>
      <c r="SU46" s="34" t="s">
        <v>17</v>
      </c>
      <c r="SV46" s="34" t="s">
        <v>17</v>
      </c>
      <c r="SW46" s="34" t="s">
        <v>17</v>
      </c>
      <c r="SX46" s="34" t="s">
        <v>17</v>
      </c>
      <c r="SY46" s="34" t="s">
        <v>17</v>
      </c>
      <c r="SZ46" s="34" t="s">
        <v>17</v>
      </c>
      <c r="TA46" s="34" t="s">
        <v>17</v>
      </c>
      <c r="TB46" s="34" t="s">
        <v>17</v>
      </c>
      <c r="TC46" s="34" t="s">
        <v>17</v>
      </c>
      <c r="TD46" s="34" t="s">
        <v>17</v>
      </c>
      <c r="TE46" s="34" t="s">
        <v>17</v>
      </c>
      <c r="TF46" s="34" t="s">
        <v>17</v>
      </c>
      <c r="TG46" s="34" t="s">
        <v>17</v>
      </c>
      <c r="TH46" s="34" t="s">
        <v>17</v>
      </c>
      <c r="TI46" s="34" t="s">
        <v>17</v>
      </c>
      <c r="TJ46" s="34" t="s">
        <v>17</v>
      </c>
      <c r="TK46" s="34" t="s">
        <v>17</v>
      </c>
      <c r="TL46" s="34" t="s">
        <v>17</v>
      </c>
      <c r="TM46" s="34" t="s">
        <v>17</v>
      </c>
      <c r="TN46" s="34" t="s">
        <v>17</v>
      </c>
      <c r="TO46" s="34" t="s">
        <v>17</v>
      </c>
      <c r="TP46" s="34" t="s">
        <v>17</v>
      </c>
      <c r="TQ46" s="34" t="s">
        <v>17</v>
      </c>
      <c r="TR46" s="34" t="s">
        <v>17</v>
      </c>
      <c r="TS46" s="34" t="s">
        <v>17</v>
      </c>
      <c r="TT46" s="34" t="s">
        <v>17</v>
      </c>
      <c r="TU46" s="34" t="s">
        <v>17</v>
      </c>
      <c r="TV46" s="34" t="s">
        <v>17</v>
      </c>
      <c r="TW46" s="34" t="s">
        <v>17</v>
      </c>
      <c r="TX46" s="34" t="s">
        <v>17</v>
      </c>
      <c r="TY46" s="34" t="s">
        <v>17</v>
      </c>
      <c r="TZ46" s="34" t="s">
        <v>17</v>
      </c>
      <c r="UA46" s="34" t="s">
        <v>17</v>
      </c>
      <c r="UB46" s="34" t="s">
        <v>17</v>
      </c>
      <c r="UC46" s="34" t="s">
        <v>17</v>
      </c>
      <c r="UD46" s="34" t="s">
        <v>17</v>
      </c>
      <c r="UE46" s="34" t="s">
        <v>17</v>
      </c>
      <c r="UF46" s="34" t="s">
        <v>17</v>
      </c>
      <c r="UG46" s="34" t="s">
        <v>17</v>
      </c>
      <c r="UH46" s="34" t="s">
        <v>17</v>
      </c>
      <c r="UI46" s="34" t="s">
        <v>17</v>
      </c>
      <c r="UJ46" s="34" t="s">
        <v>17</v>
      </c>
      <c r="UK46" s="34" t="s">
        <v>17</v>
      </c>
      <c r="UL46" s="34" t="s">
        <v>17</v>
      </c>
      <c r="UM46" s="34" t="s">
        <v>17</v>
      </c>
      <c r="UN46" s="34" t="s">
        <v>17</v>
      </c>
      <c r="UO46" s="34" t="s">
        <v>17</v>
      </c>
      <c r="UP46" s="34" t="s">
        <v>17</v>
      </c>
      <c r="UQ46" s="34" t="s">
        <v>17</v>
      </c>
      <c r="UR46" s="34" t="s">
        <v>17</v>
      </c>
      <c r="US46" s="34" t="s">
        <v>17</v>
      </c>
      <c r="UT46" s="34" t="s">
        <v>17</v>
      </c>
      <c r="UU46" s="34" t="s">
        <v>17</v>
      </c>
      <c r="UV46" s="34" t="s">
        <v>17</v>
      </c>
      <c r="UW46" s="34" t="s">
        <v>17</v>
      </c>
      <c r="UX46" s="34" t="s">
        <v>17</v>
      </c>
      <c r="UY46" s="34" t="s">
        <v>17</v>
      </c>
      <c r="UZ46" s="34" t="s">
        <v>17</v>
      </c>
      <c r="VA46" s="34" t="s">
        <v>17</v>
      </c>
      <c r="VB46" s="34" t="s">
        <v>17</v>
      </c>
      <c r="VC46" s="34" t="s">
        <v>17</v>
      </c>
      <c r="VD46" s="34" t="s">
        <v>17</v>
      </c>
      <c r="VE46" s="34" t="s">
        <v>17</v>
      </c>
      <c r="VF46" s="34" t="s">
        <v>17</v>
      </c>
      <c r="VG46" s="34" t="s">
        <v>17</v>
      </c>
      <c r="VH46" s="34" t="s">
        <v>17</v>
      </c>
      <c r="VI46" s="34" t="s">
        <v>17</v>
      </c>
      <c r="VJ46" s="34" t="s">
        <v>17</v>
      </c>
      <c r="VK46" s="34" t="s">
        <v>17</v>
      </c>
      <c r="VL46" s="34" t="s">
        <v>17</v>
      </c>
      <c r="VM46" s="34" t="s">
        <v>17</v>
      </c>
      <c r="VN46" s="34" t="s">
        <v>17</v>
      </c>
      <c r="VO46" s="34" t="s">
        <v>17</v>
      </c>
      <c r="VP46" s="34" t="s">
        <v>17</v>
      </c>
      <c r="VQ46" s="34" t="s">
        <v>17</v>
      </c>
      <c r="VR46" s="34" t="s">
        <v>17</v>
      </c>
      <c r="VS46" s="34" t="s">
        <v>17</v>
      </c>
      <c r="VT46" s="34" t="s">
        <v>17</v>
      </c>
      <c r="VU46" s="34" t="s">
        <v>17</v>
      </c>
      <c r="VV46" s="34" t="s">
        <v>17</v>
      </c>
      <c r="VW46" s="34" t="s">
        <v>17</v>
      </c>
      <c r="VX46" s="34" t="s">
        <v>17</v>
      </c>
      <c r="VY46" s="34" t="s">
        <v>17</v>
      </c>
      <c r="VZ46" s="34" t="s">
        <v>17</v>
      </c>
      <c r="WA46" s="34" t="s">
        <v>17</v>
      </c>
      <c r="WB46" s="34" t="s">
        <v>17</v>
      </c>
      <c r="WC46" s="34" t="s">
        <v>17</v>
      </c>
      <c r="WD46" s="34" t="s">
        <v>17</v>
      </c>
      <c r="WE46" s="34" t="s">
        <v>17</v>
      </c>
      <c r="WF46" s="34" t="s">
        <v>17</v>
      </c>
      <c r="WG46" s="34" t="s">
        <v>17</v>
      </c>
      <c r="WH46" s="34" t="s">
        <v>17</v>
      </c>
      <c r="WI46" s="34" t="s">
        <v>17</v>
      </c>
      <c r="WJ46" s="34" t="s">
        <v>17</v>
      </c>
      <c r="WK46" s="34" t="s">
        <v>17</v>
      </c>
      <c r="WL46" s="34" t="s">
        <v>17</v>
      </c>
      <c r="WM46" s="34" t="s">
        <v>17</v>
      </c>
      <c r="WN46" s="34" t="s">
        <v>17</v>
      </c>
      <c r="WO46" s="34" t="s">
        <v>17</v>
      </c>
      <c r="WP46" s="34" t="s">
        <v>17</v>
      </c>
      <c r="WQ46" s="34" t="s">
        <v>17</v>
      </c>
      <c r="WR46" s="34" t="s">
        <v>17</v>
      </c>
      <c r="WS46" s="34" t="s">
        <v>17</v>
      </c>
      <c r="WT46" s="34" t="s">
        <v>17</v>
      </c>
      <c r="WU46" s="34" t="s">
        <v>17</v>
      </c>
      <c r="WV46" s="34" t="s">
        <v>17</v>
      </c>
      <c r="WW46" s="34" t="s">
        <v>17</v>
      </c>
      <c r="WX46" s="34" t="s">
        <v>17</v>
      </c>
      <c r="WY46" s="34" t="s">
        <v>17</v>
      </c>
      <c r="WZ46" s="34" t="s">
        <v>17</v>
      </c>
      <c r="XA46" s="34" t="s">
        <v>17</v>
      </c>
      <c r="XB46" s="34" t="s">
        <v>17</v>
      </c>
      <c r="XC46" s="34" t="s">
        <v>17</v>
      </c>
      <c r="XD46" s="34" t="s">
        <v>17</v>
      </c>
      <c r="XE46" s="34" t="s">
        <v>17</v>
      </c>
      <c r="XF46" s="34" t="s">
        <v>17</v>
      </c>
      <c r="XG46" s="34" t="s">
        <v>17</v>
      </c>
      <c r="XH46" s="34" t="s">
        <v>17</v>
      </c>
      <c r="XI46" s="34" t="s">
        <v>17</v>
      </c>
      <c r="XJ46" s="34" t="s">
        <v>17</v>
      </c>
      <c r="XK46" s="34" t="s">
        <v>17</v>
      </c>
      <c r="XL46" s="34" t="s">
        <v>17</v>
      </c>
      <c r="XM46" s="34" t="s">
        <v>17</v>
      </c>
      <c r="XN46" s="34" t="s">
        <v>17</v>
      </c>
      <c r="XO46" s="34" t="s">
        <v>17</v>
      </c>
      <c r="XP46" s="34" t="s">
        <v>17</v>
      </c>
      <c r="XQ46" s="34" t="s">
        <v>17</v>
      </c>
      <c r="XR46" s="34" t="s">
        <v>17</v>
      </c>
      <c r="XS46" s="34" t="s">
        <v>17</v>
      </c>
      <c r="XT46" s="34" t="s">
        <v>17</v>
      </c>
      <c r="XU46" s="34" t="s">
        <v>17</v>
      </c>
      <c r="XV46" s="34" t="s">
        <v>17</v>
      </c>
      <c r="XW46" s="34" t="s">
        <v>17</v>
      </c>
      <c r="XX46" s="34" t="s">
        <v>17</v>
      </c>
      <c r="XY46" s="34" t="s">
        <v>17</v>
      </c>
      <c r="XZ46" s="34" t="s">
        <v>17</v>
      </c>
      <c r="YA46" s="34" t="s">
        <v>17</v>
      </c>
      <c r="YB46" s="34" t="s">
        <v>17</v>
      </c>
      <c r="YC46" s="34" t="s">
        <v>17</v>
      </c>
      <c r="YD46" s="34" t="s">
        <v>17</v>
      </c>
      <c r="YE46" s="34" t="s">
        <v>17</v>
      </c>
      <c r="YF46" s="34" t="s">
        <v>17</v>
      </c>
      <c r="YG46" s="34" t="s">
        <v>17</v>
      </c>
      <c r="YH46" s="34" t="s">
        <v>17</v>
      </c>
      <c r="YI46" s="34" t="s">
        <v>17</v>
      </c>
      <c r="YJ46" s="34" t="s">
        <v>17</v>
      </c>
      <c r="YK46" s="34" t="s">
        <v>17</v>
      </c>
      <c r="YL46" s="34" t="s">
        <v>17</v>
      </c>
      <c r="YM46" s="34" t="s">
        <v>17</v>
      </c>
      <c r="YN46" s="34" t="s">
        <v>17</v>
      </c>
      <c r="YO46" s="34" t="s">
        <v>17</v>
      </c>
      <c r="YP46" s="34" t="s">
        <v>17</v>
      </c>
      <c r="YQ46" s="34" t="s">
        <v>17</v>
      </c>
      <c r="YR46" s="34" t="s">
        <v>17</v>
      </c>
      <c r="YS46" s="34" t="s">
        <v>17</v>
      </c>
      <c r="YT46" s="34" t="s">
        <v>17</v>
      </c>
      <c r="YU46" s="34" t="s">
        <v>17</v>
      </c>
      <c r="YV46" s="34" t="s">
        <v>17</v>
      </c>
      <c r="YW46" s="34" t="s">
        <v>17</v>
      </c>
      <c r="YX46" s="34" t="s">
        <v>17</v>
      </c>
      <c r="YY46" s="34" t="s">
        <v>17</v>
      </c>
      <c r="YZ46" s="34" t="s">
        <v>17</v>
      </c>
      <c r="ZA46" s="34" t="s">
        <v>17</v>
      </c>
      <c r="ZB46" s="34" t="s">
        <v>17</v>
      </c>
      <c r="ZC46" s="34" t="s">
        <v>17</v>
      </c>
      <c r="ZD46" s="34" t="s">
        <v>17</v>
      </c>
      <c r="ZE46" s="34" t="s">
        <v>17</v>
      </c>
      <c r="ZF46" s="34" t="s">
        <v>17</v>
      </c>
      <c r="ZG46" s="34" t="s">
        <v>17</v>
      </c>
      <c r="ZH46" s="34" t="s">
        <v>17</v>
      </c>
      <c r="ZI46" s="34" t="s">
        <v>17</v>
      </c>
      <c r="ZJ46" s="34" t="s">
        <v>17</v>
      </c>
      <c r="ZK46" s="34" t="s">
        <v>17</v>
      </c>
      <c r="ZL46" s="34" t="s">
        <v>17</v>
      </c>
      <c r="ZM46" s="34" t="s">
        <v>17</v>
      </c>
      <c r="ZN46" s="34" t="s">
        <v>17</v>
      </c>
      <c r="ZO46" s="34" t="s">
        <v>17</v>
      </c>
      <c r="ZP46" s="34" t="s">
        <v>17</v>
      </c>
      <c r="ZQ46" s="34" t="s">
        <v>17</v>
      </c>
      <c r="ZR46" s="34" t="s">
        <v>17</v>
      </c>
      <c r="ZS46" s="34" t="s">
        <v>17</v>
      </c>
      <c r="ZT46" s="34" t="s">
        <v>17</v>
      </c>
      <c r="ZU46" s="34" t="s">
        <v>17</v>
      </c>
      <c r="ZV46" s="34" t="s">
        <v>17</v>
      </c>
      <c r="ZW46" s="34" t="s">
        <v>17</v>
      </c>
      <c r="ZX46" s="34" t="s">
        <v>17</v>
      </c>
      <c r="ZY46" s="34" t="s">
        <v>17</v>
      </c>
      <c r="ZZ46" s="34" t="s">
        <v>17</v>
      </c>
      <c r="AAA46" s="34" t="s">
        <v>17</v>
      </c>
      <c r="AAB46" s="34" t="s">
        <v>17</v>
      </c>
      <c r="AAC46" s="34" t="s">
        <v>17</v>
      </c>
      <c r="AAD46" s="34" t="s">
        <v>17</v>
      </c>
      <c r="AAE46" s="34" t="s">
        <v>17</v>
      </c>
      <c r="AAF46" s="34" t="s">
        <v>17</v>
      </c>
      <c r="AAG46" s="34" t="s">
        <v>17</v>
      </c>
      <c r="AAH46" s="34" t="s">
        <v>17</v>
      </c>
      <c r="AAI46" s="34" t="s">
        <v>17</v>
      </c>
      <c r="AAJ46" s="34" t="s">
        <v>17</v>
      </c>
      <c r="AAK46" s="34" t="s">
        <v>17</v>
      </c>
      <c r="AAL46" s="34" t="s">
        <v>17</v>
      </c>
      <c r="AAM46" s="34" t="s">
        <v>17</v>
      </c>
      <c r="AAN46" s="34" t="s">
        <v>17</v>
      </c>
      <c r="AAO46" s="34" t="s">
        <v>17</v>
      </c>
      <c r="AAP46" s="34" t="s">
        <v>17</v>
      </c>
      <c r="AAQ46" s="34" t="s">
        <v>17</v>
      </c>
      <c r="AAR46" s="34" t="s">
        <v>17</v>
      </c>
      <c r="AAS46" s="34" t="s">
        <v>17</v>
      </c>
      <c r="AAT46" s="34" t="s">
        <v>17</v>
      </c>
      <c r="AAU46" s="34" t="s">
        <v>17</v>
      </c>
      <c r="AAV46" s="34" t="s">
        <v>17</v>
      </c>
      <c r="AAW46" s="34" t="s">
        <v>17</v>
      </c>
      <c r="AAX46" s="34" t="s">
        <v>17</v>
      </c>
      <c r="AAY46" s="34" t="s">
        <v>17</v>
      </c>
      <c r="AAZ46" s="34" t="s">
        <v>17</v>
      </c>
      <c r="ABA46" s="34" t="s">
        <v>17</v>
      </c>
      <c r="ABB46" s="34" t="s">
        <v>17</v>
      </c>
      <c r="ABC46" s="34" t="s">
        <v>17</v>
      </c>
      <c r="ABD46" s="34" t="s">
        <v>17</v>
      </c>
      <c r="ABE46" s="34" t="s">
        <v>17</v>
      </c>
      <c r="ABF46" s="34" t="s">
        <v>17</v>
      </c>
      <c r="ABG46" s="34" t="s">
        <v>17</v>
      </c>
      <c r="ABH46" s="34" t="s">
        <v>17</v>
      </c>
      <c r="ABI46" s="34" t="s">
        <v>17</v>
      </c>
      <c r="ABJ46" s="34" t="s">
        <v>17</v>
      </c>
      <c r="ABK46" s="34" t="s">
        <v>17</v>
      </c>
      <c r="ABL46" s="34" t="s">
        <v>17</v>
      </c>
      <c r="ABM46" s="34" t="s">
        <v>17</v>
      </c>
      <c r="ABN46" s="34" t="s">
        <v>17</v>
      </c>
      <c r="ABO46" s="34" t="s">
        <v>17</v>
      </c>
      <c r="ABP46" s="34" t="s">
        <v>17</v>
      </c>
      <c r="ABQ46" s="34" t="s">
        <v>17</v>
      </c>
      <c r="ABR46" s="34" t="s">
        <v>17</v>
      </c>
      <c r="ABS46" s="34" t="s">
        <v>17</v>
      </c>
      <c r="ABT46" s="34" t="s">
        <v>17</v>
      </c>
      <c r="ABU46" s="34" t="s">
        <v>17</v>
      </c>
      <c r="ABV46" s="34" t="s">
        <v>17</v>
      </c>
      <c r="ABW46" s="34" t="s">
        <v>17</v>
      </c>
      <c r="ABX46" s="34" t="s">
        <v>17</v>
      </c>
      <c r="ABY46" s="34" t="s">
        <v>17</v>
      </c>
      <c r="ABZ46" s="34" t="s">
        <v>17</v>
      </c>
      <c r="ACA46" s="34" t="s">
        <v>17</v>
      </c>
      <c r="ACB46" s="34" t="s">
        <v>17</v>
      </c>
      <c r="ACC46" s="34" t="s">
        <v>17</v>
      </c>
      <c r="ACD46" s="34" t="s">
        <v>17</v>
      </c>
      <c r="ACE46" s="34" t="s">
        <v>17</v>
      </c>
      <c r="ACF46" s="34" t="s">
        <v>17</v>
      </c>
      <c r="ACG46" s="34" t="s">
        <v>17</v>
      </c>
      <c r="ACH46" s="34" t="s">
        <v>17</v>
      </c>
      <c r="ACI46" s="34" t="s">
        <v>17</v>
      </c>
      <c r="ACJ46" s="34" t="s">
        <v>17</v>
      </c>
      <c r="ACK46" s="34" t="s">
        <v>17</v>
      </c>
      <c r="ACL46" s="34" t="s">
        <v>17</v>
      </c>
      <c r="ACM46" s="34" t="s">
        <v>17</v>
      </c>
      <c r="ACN46" s="34" t="s">
        <v>17</v>
      </c>
      <c r="ACO46" s="34" t="s">
        <v>17</v>
      </c>
      <c r="ACP46" s="34" t="s">
        <v>17</v>
      </c>
      <c r="ACQ46" s="34" t="s">
        <v>17</v>
      </c>
      <c r="ACR46" s="34" t="s">
        <v>17</v>
      </c>
      <c r="ACS46" s="34" t="s">
        <v>17</v>
      </c>
      <c r="ACT46" s="34" t="s">
        <v>17</v>
      </c>
      <c r="ACU46" s="34" t="s">
        <v>17</v>
      </c>
      <c r="ACV46" s="34" t="s">
        <v>17</v>
      </c>
      <c r="ACW46" s="34" t="s">
        <v>17</v>
      </c>
      <c r="ACX46" s="34" t="s">
        <v>17</v>
      </c>
      <c r="ACY46" s="34" t="s">
        <v>17</v>
      </c>
      <c r="ACZ46" s="34" t="s">
        <v>17</v>
      </c>
      <c r="ADA46" s="34" t="s">
        <v>17</v>
      </c>
      <c r="ADB46" s="34" t="s">
        <v>17</v>
      </c>
      <c r="ADC46" s="34" t="s">
        <v>17</v>
      </c>
      <c r="ADD46" s="34" t="s">
        <v>17</v>
      </c>
      <c r="ADE46" s="34" t="s">
        <v>17</v>
      </c>
      <c r="ADF46" s="34" t="s">
        <v>17</v>
      </c>
      <c r="ADG46" s="34" t="s">
        <v>17</v>
      </c>
      <c r="ADH46" s="34" t="s">
        <v>17</v>
      </c>
      <c r="ADI46" s="34" t="s">
        <v>17</v>
      </c>
      <c r="ADJ46" s="34" t="s">
        <v>17</v>
      </c>
      <c r="ADK46" s="34" t="s">
        <v>17</v>
      </c>
      <c r="ADL46" s="34" t="s">
        <v>17</v>
      </c>
      <c r="ADM46" s="34" t="s">
        <v>17</v>
      </c>
      <c r="ADN46" s="34" t="s">
        <v>17</v>
      </c>
      <c r="ADO46" s="34" t="s">
        <v>17</v>
      </c>
      <c r="ADP46" s="34" t="s">
        <v>17</v>
      </c>
      <c r="ADQ46" s="34" t="s">
        <v>17</v>
      </c>
      <c r="ADR46" s="34" t="s">
        <v>17</v>
      </c>
      <c r="ADS46" s="34" t="s">
        <v>17</v>
      </c>
      <c r="ADT46" s="34" t="s">
        <v>17</v>
      </c>
      <c r="ADU46" s="34" t="s">
        <v>17</v>
      </c>
      <c r="ADV46" s="34" t="s">
        <v>17</v>
      </c>
      <c r="ADW46" s="34" t="s">
        <v>17</v>
      </c>
      <c r="ADX46" s="34" t="s">
        <v>17</v>
      </c>
      <c r="ADY46" s="34" t="s">
        <v>17</v>
      </c>
      <c r="ADZ46" s="34" t="s">
        <v>17</v>
      </c>
      <c r="AEA46" s="34" t="s">
        <v>17</v>
      </c>
      <c r="AEB46" s="34" t="s">
        <v>17</v>
      </c>
      <c r="AEC46" s="34" t="s">
        <v>17</v>
      </c>
      <c r="AED46" s="34" t="s">
        <v>17</v>
      </c>
      <c r="AEE46" s="34" t="s">
        <v>17</v>
      </c>
      <c r="AEF46" s="34" t="s">
        <v>17</v>
      </c>
      <c r="AEG46" s="34" t="s">
        <v>17</v>
      </c>
      <c r="AEH46" s="34" t="s">
        <v>17</v>
      </c>
      <c r="AEI46" s="34" t="s">
        <v>17</v>
      </c>
      <c r="AEJ46" s="34" t="s">
        <v>17</v>
      </c>
      <c r="AEK46" s="34" t="s">
        <v>17</v>
      </c>
      <c r="AEL46" s="34" t="s">
        <v>17</v>
      </c>
      <c r="AEM46" s="34" t="s">
        <v>17</v>
      </c>
      <c r="AEN46" s="34" t="s">
        <v>17</v>
      </c>
      <c r="AEO46" s="34" t="s">
        <v>17</v>
      </c>
      <c r="AEP46" s="34" t="s">
        <v>17</v>
      </c>
      <c r="AEQ46" s="34" t="s">
        <v>17</v>
      </c>
      <c r="AER46" s="34" t="s">
        <v>17</v>
      </c>
      <c r="AES46" s="34" t="s">
        <v>17</v>
      </c>
      <c r="AET46" s="34" t="s">
        <v>17</v>
      </c>
      <c r="AEU46" s="34" t="s">
        <v>17</v>
      </c>
      <c r="AEV46" s="34" t="s">
        <v>17</v>
      </c>
      <c r="AEW46" s="34" t="s">
        <v>17</v>
      </c>
      <c r="AEX46" s="34" t="s">
        <v>17</v>
      </c>
      <c r="AEY46" s="34" t="s">
        <v>17</v>
      </c>
      <c r="AEZ46" s="34" t="s">
        <v>17</v>
      </c>
      <c r="AFA46" s="34" t="s">
        <v>17</v>
      </c>
      <c r="AFB46" s="34" t="s">
        <v>17</v>
      </c>
      <c r="AFC46" s="34" t="s">
        <v>17</v>
      </c>
      <c r="AFD46" s="34" t="s">
        <v>17</v>
      </c>
      <c r="AFE46" s="34" t="s">
        <v>17</v>
      </c>
      <c r="AFF46" s="34" t="s">
        <v>17</v>
      </c>
      <c r="AFG46" s="34" t="s">
        <v>17</v>
      </c>
      <c r="AFH46" s="34" t="s">
        <v>17</v>
      </c>
      <c r="AFI46" s="34" t="s">
        <v>17</v>
      </c>
      <c r="AFJ46" s="34" t="s">
        <v>17</v>
      </c>
      <c r="AFK46" s="34" t="s">
        <v>17</v>
      </c>
      <c r="AFL46" s="34" t="s">
        <v>17</v>
      </c>
      <c r="AFM46" s="34" t="s">
        <v>17</v>
      </c>
      <c r="AFN46" s="34" t="s">
        <v>17</v>
      </c>
      <c r="AFO46" s="34" t="s">
        <v>17</v>
      </c>
      <c r="AFP46" s="34" t="s">
        <v>17</v>
      </c>
      <c r="AFQ46" s="34" t="s">
        <v>17</v>
      </c>
      <c r="AFR46" s="34" t="s">
        <v>17</v>
      </c>
      <c r="AFS46" s="34" t="s">
        <v>17</v>
      </c>
      <c r="AFT46" s="34" t="s">
        <v>17</v>
      </c>
      <c r="AFU46" s="34" t="s">
        <v>17</v>
      </c>
      <c r="AFV46" s="34" t="s">
        <v>17</v>
      </c>
      <c r="AFW46" s="34" t="s">
        <v>17</v>
      </c>
      <c r="AFX46" s="34" t="s">
        <v>17</v>
      </c>
      <c r="AFY46" s="34" t="s">
        <v>17</v>
      </c>
      <c r="AFZ46" s="34" t="s">
        <v>17</v>
      </c>
      <c r="AGA46" s="34" t="s">
        <v>17</v>
      </c>
      <c r="AGB46" s="34" t="s">
        <v>17</v>
      </c>
      <c r="AGC46" s="34" t="s">
        <v>17</v>
      </c>
      <c r="AGD46" s="34" t="s">
        <v>17</v>
      </c>
      <c r="AGE46" s="34" t="s">
        <v>17</v>
      </c>
      <c r="AGF46" s="34" t="s">
        <v>17</v>
      </c>
      <c r="AGG46" s="34" t="s">
        <v>17</v>
      </c>
      <c r="AGH46" s="34" t="s">
        <v>17</v>
      </c>
      <c r="AGI46" s="34" t="s">
        <v>17</v>
      </c>
      <c r="AGJ46" s="34" t="s">
        <v>17</v>
      </c>
      <c r="AGK46" s="34" t="s">
        <v>17</v>
      </c>
      <c r="AGL46" s="34" t="s">
        <v>17</v>
      </c>
      <c r="AGM46" s="34" t="s">
        <v>17</v>
      </c>
      <c r="AGN46" s="34" t="s">
        <v>17</v>
      </c>
      <c r="AGO46" s="34" t="s">
        <v>17</v>
      </c>
      <c r="AGP46" s="34" t="s">
        <v>17</v>
      </c>
      <c r="AGQ46" s="34" t="s">
        <v>17</v>
      </c>
      <c r="AGR46" s="34" t="s">
        <v>17</v>
      </c>
      <c r="AGS46" s="34" t="s">
        <v>17</v>
      </c>
      <c r="AGT46" s="34" t="s">
        <v>17</v>
      </c>
      <c r="AGU46" s="34" t="s">
        <v>17</v>
      </c>
      <c r="AGV46" s="34" t="s">
        <v>17</v>
      </c>
      <c r="AGW46" s="34" t="s">
        <v>17</v>
      </c>
      <c r="AGX46" s="34" t="s">
        <v>17</v>
      </c>
      <c r="AGY46" s="34" t="s">
        <v>17</v>
      </c>
      <c r="AGZ46" s="34" t="s">
        <v>17</v>
      </c>
      <c r="AHA46" s="34" t="s">
        <v>17</v>
      </c>
      <c r="AHB46" s="34" t="s">
        <v>17</v>
      </c>
      <c r="AHC46" s="34" t="s">
        <v>17</v>
      </c>
      <c r="AHD46" s="34" t="s">
        <v>17</v>
      </c>
      <c r="AHE46" s="34" t="s">
        <v>17</v>
      </c>
      <c r="AHF46" s="34" t="s">
        <v>17</v>
      </c>
      <c r="AHG46" s="34" t="s">
        <v>17</v>
      </c>
      <c r="AHH46" s="34" t="s">
        <v>17</v>
      </c>
      <c r="AHI46" s="34" t="s">
        <v>17</v>
      </c>
      <c r="AHJ46" s="34" t="s">
        <v>17</v>
      </c>
      <c r="AHK46" s="34" t="s">
        <v>17</v>
      </c>
      <c r="AHL46" s="34" t="s">
        <v>17</v>
      </c>
      <c r="AHM46" s="34" t="s">
        <v>17</v>
      </c>
      <c r="AHN46" s="34" t="s">
        <v>17</v>
      </c>
      <c r="AHO46" s="34" t="s">
        <v>17</v>
      </c>
      <c r="AHP46" s="34" t="s">
        <v>17</v>
      </c>
      <c r="AHQ46" s="34" t="s">
        <v>17</v>
      </c>
      <c r="AHR46" s="34" t="s">
        <v>17</v>
      </c>
      <c r="AHS46" s="34" t="s">
        <v>17</v>
      </c>
      <c r="AHT46" s="34" t="s">
        <v>17</v>
      </c>
      <c r="AHU46" s="34" t="s">
        <v>17</v>
      </c>
      <c r="AHV46" s="34" t="s">
        <v>17</v>
      </c>
      <c r="AHW46" s="34" t="s">
        <v>17</v>
      </c>
      <c r="AHX46" s="34" t="s">
        <v>17</v>
      </c>
      <c r="AHY46" s="34" t="s">
        <v>17</v>
      </c>
      <c r="AHZ46" s="34" t="s">
        <v>17</v>
      </c>
      <c r="AIA46" s="34" t="s">
        <v>17</v>
      </c>
      <c r="AIB46" s="34" t="s">
        <v>17</v>
      </c>
      <c r="AIC46" s="34" t="s">
        <v>17</v>
      </c>
      <c r="AID46" s="34" t="s">
        <v>17</v>
      </c>
      <c r="AIE46" s="34" t="s">
        <v>17</v>
      </c>
      <c r="AIF46" s="34" t="s">
        <v>17</v>
      </c>
      <c r="AIG46" s="34" t="s">
        <v>17</v>
      </c>
      <c r="AIH46" s="34" t="s">
        <v>17</v>
      </c>
      <c r="AII46" s="34" t="s">
        <v>17</v>
      </c>
      <c r="AIJ46" s="34" t="s">
        <v>17</v>
      </c>
      <c r="AIK46" s="34" t="s">
        <v>17</v>
      </c>
      <c r="AIL46" s="34" t="s">
        <v>17</v>
      </c>
      <c r="AIM46" s="34" t="s">
        <v>17</v>
      </c>
      <c r="AIN46" s="34" t="s">
        <v>17</v>
      </c>
      <c r="AIO46" s="34" t="s">
        <v>17</v>
      </c>
      <c r="AIP46" s="34" t="s">
        <v>17</v>
      </c>
      <c r="AIQ46" s="34" t="s">
        <v>17</v>
      </c>
      <c r="AIR46" s="34" t="s">
        <v>17</v>
      </c>
      <c r="AIS46" s="34" t="s">
        <v>17</v>
      </c>
      <c r="AIT46" s="34" t="s">
        <v>17</v>
      </c>
      <c r="AIU46" s="34" t="s">
        <v>17</v>
      </c>
      <c r="AIV46" s="34" t="s">
        <v>17</v>
      </c>
      <c r="AIW46" s="34" t="s">
        <v>17</v>
      </c>
      <c r="AIX46" s="34" t="s">
        <v>17</v>
      </c>
      <c r="AIY46" s="34" t="s">
        <v>17</v>
      </c>
      <c r="AIZ46" s="34" t="s">
        <v>17</v>
      </c>
      <c r="AJA46" s="34" t="s">
        <v>17</v>
      </c>
      <c r="AJB46" s="34" t="s">
        <v>17</v>
      </c>
      <c r="AJC46" s="34" t="s">
        <v>17</v>
      </c>
      <c r="AJD46" s="34" t="s">
        <v>17</v>
      </c>
      <c r="AJE46" s="34" t="s">
        <v>17</v>
      </c>
      <c r="AJF46" s="34" t="s">
        <v>17</v>
      </c>
      <c r="AJG46" s="34" t="s">
        <v>17</v>
      </c>
      <c r="AJH46" s="34" t="s">
        <v>17</v>
      </c>
      <c r="AJI46" s="34" t="s">
        <v>17</v>
      </c>
      <c r="AJJ46" s="34" t="s">
        <v>17</v>
      </c>
      <c r="AJK46" s="34" t="s">
        <v>17</v>
      </c>
      <c r="AJL46" s="34" t="s">
        <v>17</v>
      </c>
      <c r="AJM46" s="34" t="s">
        <v>17</v>
      </c>
      <c r="AJN46" s="34" t="s">
        <v>17</v>
      </c>
      <c r="AJO46" s="34" t="s">
        <v>17</v>
      </c>
      <c r="AJP46" s="34" t="s">
        <v>17</v>
      </c>
      <c r="AJQ46" s="34" t="s">
        <v>17</v>
      </c>
      <c r="AJR46" s="34" t="s">
        <v>17</v>
      </c>
      <c r="AJS46" s="34" t="s">
        <v>17</v>
      </c>
      <c r="AJT46" s="34" t="s">
        <v>17</v>
      </c>
      <c r="AJU46" s="34" t="s">
        <v>17</v>
      </c>
      <c r="AJV46" s="34" t="s">
        <v>17</v>
      </c>
      <c r="AJW46" s="34" t="s">
        <v>17</v>
      </c>
      <c r="AJX46" s="34" t="s">
        <v>17</v>
      </c>
      <c r="AJY46" s="34" t="s">
        <v>17</v>
      </c>
      <c r="AJZ46" s="34" t="s">
        <v>17</v>
      </c>
      <c r="AKA46" s="34" t="s">
        <v>17</v>
      </c>
      <c r="AKB46" s="34" t="s">
        <v>17</v>
      </c>
      <c r="AKC46" s="34" t="s">
        <v>17</v>
      </c>
      <c r="AKD46" s="34" t="s">
        <v>17</v>
      </c>
      <c r="AKE46" s="34" t="s">
        <v>17</v>
      </c>
      <c r="AKF46" s="34" t="s">
        <v>17</v>
      </c>
      <c r="AKG46" s="34" t="s">
        <v>17</v>
      </c>
      <c r="AKH46" s="34" t="s">
        <v>17</v>
      </c>
      <c r="AKI46" s="34" t="s">
        <v>17</v>
      </c>
      <c r="AKJ46" s="34" t="s">
        <v>17</v>
      </c>
      <c r="AKK46" s="34" t="s">
        <v>17</v>
      </c>
      <c r="AKL46" s="34" t="s">
        <v>17</v>
      </c>
      <c r="AKM46" s="34" t="s">
        <v>17</v>
      </c>
      <c r="AKN46" s="34" t="s">
        <v>17</v>
      </c>
      <c r="AKO46" s="34" t="s">
        <v>17</v>
      </c>
      <c r="AKP46" s="34" t="s">
        <v>17</v>
      </c>
      <c r="AKQ46" s="34" t="s">
        <v>17</v>
      </c>
      <c r="AKR46" s="34" t="s">
        <v>17</v>
      </c>
      <c r="AKS46" s="34" t="s">
        <v>17</v>
      </c>
      <c r="AKT46" s="34" t="s">
        <v>17</v>
      </c>
      <c r="AKU46" s="34" t="s">
        <v>17</v>
      </c>
      <c r="AKV46" s="34" t="s">
        <v>17</v>
      </c>
      <c r="AKW46" s="34" t="s">
        <v>17</v>
      </c>
      <c r="AKX46" s="34" t="s">
        <v>17</v>
      </c>
      <c r="AKY46" s="34" t="s">
        <v>17</v>
      </c>
      <c r="AKZ46" s="34" t="s">
        <v>17</v>
      </c>
      <c r="ALA46" s="34" t="s">
        <v>17</v>
      </c>
      <c r="ALB46" s="34" t="s">
        <v>17</v>
      </c>
      <c r="ALC46" s="34" t="s">
        <v>17</v>
      </c>
      <c r="ALD46" s="34" t="s">
        <v>17</v>
      </c>
      <c r="ALE46" s="34" t="s">
        <v>17</v>
      </c>
      <c r="ALF46" s="34" t="s">
        <v>17</v>
      </c>
      <c r="ALG46" s="34" t="s">
        <v>17</v>
      </c>
      <c r="ALH46" s="34" t="s">
        <v>17</v>
      </c>
      <c r="ALI46" s="34" t="s">
        <v>17</v>
      </c>
      <c r="ALJ46" s="34" t="s">
        <v>17</v>
      </c>
      <c r="ALK46" s="34" t="s">
        <v>17</v>
      </c>
      <c r="ALL46" s="34" t="s">
        <v>17</v>
      </c>
      <c r="ALM46" s="34" t="s">
        <v>17</v>
      </c>
      <c r="ALN46" s="34" t="s">
        <v>17</v>
      </c>
      <c r="ALO46" s="34" t="s">
        <v>17</v>
      </c>
      <c r="ALP46" s="34" t="s">
        <v>17</v>
      </c>
      <c r="ALQ46" s="34" t="s">
        <v>17</v>
      </c>
      <c r="ALR46" s="34" t="s">
        <v>17</v>
      </c>
      <c r="ALS46" s="34" t="s">
        <v>17</v>
      </c>
      <c r="ALT46" s="34" t="s">
        <v>17</v>
      </c>
      <c r="ALU46" s="34" t="s">
        <v>17</v>
      </c>
      <c r="ALV46" s="34" t="s">
        <v>17</v>
      </c>
      <c r="ALW46" s="34" t="s">
        <v>17</v>
      </c>
      <c r="ALX46" s="34" t="s">
        <v>17</v>
      </c>
      <c r="ALY46" s="34" t="s">
        <v>17</v>
      </c>
      <c r="ALZ46" s="34" t="s">
        <v>17</v>
      </c>
      <c r="AMA46" s="34" t="s">
        <v>17</v>
      </c>
      <c r="AMB46" s="34" t="s">
        <v>17</v>
      </c>
      <c r="AMC46" s="34" t="s">
        <v>17</v>
      </c>
      <c r="AMD46" s="34" t="s">
        <v>17</v>
      </c>
      <c r="AME46" s="34" t="s">
        <v>17</v>
      </c>
      <c r="AMF46" s="34" t="s">
        <v>17</v>
      </c>
      <c r="AMG46" s="34" t="s">
        <v>17</v>
      </c>
      <c r="AMH46" s="34" t="s">
        <v>17</v>
      </c>
      <c r="AMI46" s="34" t="s">
        <v>17</v>
      </c>
      <c r="AMJ46" s="34" t="s">
        <v>17</v>
      </c>
      <c r="AMK46" s="34" t="s">
        <v>17</v>
      </c>
      <c r="AML46" s="34" t="s">
        <v>17</v>
      </c>
      <c r="AMM46" s="34" t="s">
        <v>17</v>
      </c>
      <c r="AMN46" s="34" t="s">
        <v>17</v>
      </c>
      <c r="AMO46" s="34" t="s">
        <v>17</v>
      </c>
      <c r="AMP46" s="34" t="s">
        <v>17</v>
      </c>
      <c r="AMQ46" s="34" t="s">
        <v>17</v>
      </c>
      <c r="AMR46" s="34" t="s">
        <v>17</v>
      </c>
      <c r="AMS46" s="34" t="s">
        <v>17</v>
      </c>
      <c r="AMT46" s="34" t="s">
        <v>17</v>
      </c>
      <c r="AMU46" s="34" t="s">
        <v>17</v>
      </c>
      <c r="AMV46" s="34" t="s">
        <v>17</v>
      </c>
      <c r="AMW46" s="34" t="s">
        <v>17</v>
      </c>
      <c r="AMX46" s="34" t="s">
        <v>17</v>
      </c>
      <c r="AMY46" s="34" t="s">
        <v>17</v>
      </c>
      <c r="AMZ46" s="34" t="s">
        <v>17</v>
      </c>
      <c r="ANA46" s="34" t="s">
        <v>17</v>
      </c>
      <c r="ANB46" s="34" t="s">
        <v>17</v>
      </c>
      <c r="ANC46" s="34" t="s">
        <v>17</v>
      </c>
      <c r="AND46" s="34" t="s">
        <v>17</v>
      </c>
      <c r="ANE46" s="34" t="s">
        <v>17</v>
      </c>
      <c r="ANF46" s="34" t="s">
        <v>17</v>
      </c>
      <c r="ANG46" s="34" t="s">
        <v>17</v>
      </c>
      <c r="ANH46" s="34" t="s">
        <v>17</v>
      </c>
      <c r="ANI46" s="34" t="s">
        <v>17</v>
      </c>
      <c r="ANJ46" s="34" t="s">
        <v>17</v>
      </c>
      <c r="ANK46" s="34" t="s">
        <v>17</v>
      </c>
      <c r="ANL46" s="34" t="s">
        <v>17</v>
      </c>
      <c r="ANM46" s="34" t="s">
        <v>17</v>
      </c>
      <c r="ANN46" s="34" t="s">
        <v>17</v>
      </c>
      <c r="ANO46" s="34" t="s">
        <v>17</v>
      </c>
      <c r="ANP46" s="34" t="s">
        <v>17</v>
      </c>
      <c r="ANQ46" s="34" t="s">
        <v>17</v>
      </c>
      <c r="ANR46" s="34" t="s">
        <v>17</v>
      </c>
      <c r="ANS46" s="34" t="s">
        <v>17</v>
      </c>
      <c r="ANT46" s="34" t="s">
        <v>17</v>
      </c>
      <c r="ANU46" s="34" t="s">
        <v>17</v>
      </c>
      <c r="ANV46" s="34" t="s">
        <v>17</v>
      </c>
      <c r="ANW46" s="34" t="s">
        <v>17</v>
      </c>
      <c r="ANX46" s="34" t="s">
        <v>17</v>
      </c>
      <c r="ANY46" s="34" t="s">
        <v>17</v>
      </c>
      <c r="ANZ46" s="34" t="s">
        <v>17</v>
      </c>
      <c r="AOA46" s="34" t="s">
        <v>17</v>
      </c>
      <c r="AOB46" s="34" t="s">
        <v>17</v>
      </c>
      <c r="AOC46" s="34" t="s">
        <v>17</v>
      </c>
      <c r="AOD46" s="34" t="s">
        <v>17</v>
      </c>
      <c r="AOE46" s="34" t="s">
        <v>17</v>
      </c>
      <c r="AOF46" s="34" t="s">
        <v>17</v>
      </c>
      <c r="AOG46" s="34" t="s">
        <v>17</v>
      </c>
      <c r="AOH46" s="34" t="s">
        <v>17</v>
      </c>
      <c r="AOI46" s="34" t="s">
        <v>17</v>
      </c>
      <c r="AOJ46" s="34" t="s">
        <v>17</v>
      </c>
      <c r="AOK46" s="34" t="s">
        <v>17</v>
      </c>
      <c r="AOL46" s="34" t="s">
        <v>17</v>
      </c>
      <c r="AOM46" s="34" t="s">
        <v>17</v>
      </c>
      <c r="AON46" s="34" t="s">
        <v>17</v>
      </c>
      <c r="AOO46" s="34" t="s">
        <v>17</v>
      </c>
      <c r="AOP46" s="34" t="s">
        <v>17</v>
      </c>
      <c r="AOQ46" s="34" t="s">
        <v>17</v>
      </c>
      <c r="AOR46" s="34" t="s">
        <v>17</v>
      </c>
      <c r="AOS46" s="34" t="s">
        <v>17</v>
      </c>
      <c r="AOT46" s="34" t="s">
        <v>17</v>
      </c>
      <c r="AOU46" s="34" t="s">
        <v>17</v>
      </c>
      <c r="AOV46" s="34" t="s">
        <v>17</v>
      </c>
      <c r="AOW46" s="34" t="s">
        <v>17</v>
      </c>
      <c r="AOX46" s="34" t="s">
        <v>17</v>
      </c>
      <c r="AOY46" s="34" t="s">
        <v>17</v>
      </c>
      <c r="AOZ46" s="34" t="s">
        <v>17</v>
      </c>
      <c r="APA46" s="34" t="s">
        <v>17</v>
      </c>
      <c r="APB46" s="34" t="s">
        <v>17</v>
      </c>
      <c r="APC46" s="34" t="s">
        <v>17</v>
      </c>
      <c r="APD46" s="34" t="s">
        <v>17</v>
      </c>
      <c r="APE46" s="34" t="s">
        <v>17</v>
      </c>
      <c r="APF46" s="34" t="s">
        <v>17</v>
      </c>
      <c r="APG46" s="34" t="s">
        <v>17</v>
      </c>
      <c r="APH46" s="34" t="s">
        <v>17</v>
      </c>
      <c r="API46" s="34" t="s">
        <v>17</v>
      </c>
      <c r="APJ46" s="34" t="s">
        <v>17</v>
      </c>
      <c r="APK46" s="34" t="s">
        <v>17</v>
      </c>
      <c r="APL46" s="34" t="s">
        <v>17</v>
      </c>
      <c r="APM46" s="34" t="s">
        <v>17</v>
      </c>
      <c r="APN46" s="34" t="s">
        <v>17</v>
      </c>
      <c r="APO46" s="34" t="s">
        <v>17</v>
      </c>
      <c r="APP46" s="34" t="s">
        <v>17</v>
      </c>
      <c r="APQ46" s="34" t="s">
        <v>17</v>
      </c>
      <c r="APR46" s="34" t="s">
        <v>17</v>
      </c>
      <c r="APS46" s="34" t="s">
        <v>17</v>
      </c>
      <c r="APT46" s="34" t="s">
        <v>17</v>
      </c>
      <c r="APU46" s="34" t="s">
        <v>17</v>
      </c>
      <c r="APV46" s="34" t="s">
        <v>17</v>
      </c>
      <c r="APW46" s="34" t="s">
        <v>17</v>
      </c>
      <c r="APX46" s="34" t="s">
        <v>17</v>
      </c>
      <c r="APY46" s="34" t="s">
        <v>17</v>
      </c>
      <c r="APZ46" s="34" t="s">
        <v>17</v>
      </c>
      <c r="AQA46" s="34" t="s">
        <v>17</v>
      </c>
      <c r="AQB46" s="34" t="s">
        <v>17</v>
      </c>
      <c r="AQC46" s="34" t="s">
        <v>17</v>
      </c>
      <c r="AQD46" s="34" t="s">
        <v>17</v>
      </c>
      <c r="AQE46" s="34" t="s">
        <v>17</v>
      </c>
      <c r="AQF46" s="34" t="s">
        <v>17</v>
      </c>
      <c r="AQG46" s="34" t="s">
        <v>17</v>
      </c>
      <c r="AQH46" s="34" t="s">
        <v>17</v>
      </c>
      <c r="AQI46" s="34" t="s">
        <v>17</v>
      </c>
      <c r="AQJ46" s="34" t="s">
        <v>17</v>
      </c>
      <c r="AQK46" s="34" t="s">
        <v>17</v>
      </c>
      <c r="AQL46" s="34" t="s">
        <v>17</v>
      </c>
      <c r="AQM46" s="34" t="s">
        <v>17</v>
      </c>
      <c r="AQN46" s="34" t="s">
        <v>17</v>
      </c>
      <c r="AQO46" s="34" t="s">
        <v>17</v>
      </c>
      <c r="AQP46" s="34" t="s">
        <v>17</v>
      </c>
      <c r="AQQ46" s="34" t="s">
        <v>17</v>
      </c>
      <c r="AQR46" s="34" t="s">
        <v>17</v>
      </c>
      <c r="AQS46" s="34" t="s">
        <v>17</v>
      </c>
      <c r="AQT46" s="34" t="s">
        <v>17</v>
      </c>
      <c r="AQU46" s="34" t="s">
        <v>17</v>
      </c>
      <c r="AQV46" s="34" t="s">
        <v>17</v>
      </c>
      <c r="AQW46" s="34" t="s">
        <v>17</v>
      </c>
      <c r="AQX46" s="34" t="s">
        <v>17</v>
      </c>
      <c r="AQY46" s="34" t="s">
        <v>17</v>
      </c>
      <c r="AQZ46" s="34" t="s">
        <v>17</v>
      </c>
      <c r="ARA46" s="34" t="s">
        <v>17</v>
      </c>
      <c r="ARB46" s="34" t="s">
        <v>17</v>
      </c>
      <c r="ARC46" s="34" t="s">
        <v>17</v>
      </c>
      <c r="ARD46" s="34" t="s">
        <v>17</v>
      </c>
      <c r="ARE46" s="34" t="s">
        <v>17</v>
      </c>
      <c r="ARF46" s="34" t="s">
        <v>17</v>
      </c>
      <c r="ARG46" s="34" t="s">
        <v>17</v>
      </c>
      <c r="ARH46" s="34" t="s">
        <v>17</v>
      </c>
      <c r="ARI46" s="34" t="s">
        <v>17</v>
      </c>
      <c r="ARJ46" s="34" t="s">
        <v>17</v>
      </c>
      <c r="ARK46" s="34" t="s">
        <v>17</v>
      </c>
      <c r="ARL46" s="34" t="s">
        <v>17</v>
      </c>
      <c r="ARM46" s="34" t="s">
        <v>17</v>
      </c>
      <c r="ARN46" s="34" t="s">
        <v>17</v>
      </c>
      <c r="ARO46" s="34" t="s">
        <v>17</v>
      </c>
      <c r="ARP46" s="34" t="s">
        <v>17</v>
      </c>
      <c r="ARQ46" s="34" t="s">
        <v>17</v>
      </c>
      <c r="ARR46" s="34" t="s">
        <v>17</v>
      </c>
      <c r="ARS46" s="34" t="s">
        <v>17</v>
      </c>
      <c r="ART46" s="34" t="s">
        <v>17</v>
      </c>
      <c r="ARU46" s="34" t="s">
        <v>17</v>
      </c>
      <c r="ARV46" s="34" t="s">
        <v>17</v>
      </c>
      <c r="ARW46" s="34" t="s">
        <v>17</v>
      </c>
      <c r="ARX46" s="34" t="s">
        <v>17</v>
      </c>
      <c r="ARY46" s="34" t="s">
        <v>17</v>
      </c>
      <c r="ARZ46" s="34" t="s">
        <v>17</v>
      </c>
      <c r="ASA46" s="34" t="s">
        <v>17</v>
      </c>
      <c r="ASB46" s="34" t="s">
        <v>17</v>
      </c>
      <c r="ASC46" s="34" t="s">
        <v>17</v>
      </c>
      <c r="ASD46" s="34" t="s">
        <v>17</v>
      </c>
      <c r="ASE46" s="34" t="s">
        <v>17</v>
      </c>
      <c r="ASF46" s="34" t="s">
        <v>17</v>
      </c>
      <c r="ASG46" s="34" t="s">
        <v>17</v>
      </c>
      <c r="ASH46" s="34" t="s">
        <v>17</v>
      </c>
      <c r="ASI46" s="34" t="s">
        <v>17</v>
      </c>
      <c r="ASJ46" s="34" t="s">
        <v>17</v>
      </c>
      <c r="ASK46" s="34" t="s">
        <v>17</v>
      </c>
      <c r="ASL46" s="34" t="s">
        <v>17</v>
      </c>
      <c r="ASM46" s="34" t="s">
        <v>17</v>
      </c>
      <c r="ASN46" s="34" t="s">
        <v>17</v>
      </c>
      <c r="ASO46" s="34" t="s">
        <v>17</v>
      </c>
      <c r="ASP46" s="34" t="s">
        <v>17</v>
      </c>
      <c r="ASQ46" s="34" t="s">
        <v>17</v>
      </c>
      <c r="ASR46" s="34" t="s">
        <v>17</v>
      </c>
      <c r="ASS46" s="34" t="s">
        <v>17</v>
      </c>
      <c r="AST46" s="34" t="s">
        <v>17</v>
      </c>
      <c r="ASU46" s="34" t="s">
        <v>17</v>
      </c>
      <c r="ASV46" s="34" t="s">
        <v>17</v>
      </c>
      <c r="ASW46" s="34" t="s">
        <v>17</v>
      </c>
      <c r="ASX46" s="34" t="s">
        <v>17</v>
      </c>
      <c r="ASY46" s="34" t="s">
        <v>17</v>
      </c>
      <c r="ASZ46" s="34" t="s">
        <v>17</v>
      </c>
      <c r="ATA46" s="34" t="s">
        <v>17</v>
      </c>
      <c r="ATB46" s="34" t="s">
        <v>17</v>
      </c>
      <c r="ATC46" s="34" t="s">
        <v>17</v>
      </c>
      <c r="ATD46" s="34" t="s">
        <v>17</v>
      </c>
      <c r="ATE46" s="34" t="s">
        <v>17</v>
      </c>
      <c r="ATF46" s="34" t="s">
        <v>17</v>
      </c>
      <c r="ATG46" s="34" t="s">
        <v>17</v>
      </c>
      <c r="ATH46" s="34" t="s">
        <v>17</v>
      </c>
      <c r="ATI46" s="34" t="s">
        <v>17</v>
      </c>
      <c r="ATJ46" s="34" t="s">
        <v>17</v>
      </c>
      <c r="ATK46" s="34" t="s">
        <v>17</v>
      </c>
      <c r="ATL46" s="34" t="s">
        <v>17</v>
      </c>
      <c r="ATM46" s="34" t="s">
        <v>17</v>
      </c>
      <c r="ATN46" s="34" t="s">
        <v>17</v>
      </c>
      <c r="ATO46" s="34" t="s">
        <v>17</v>
      </c>
      <c r="ATP46" s="34" t="s">
        <v>17</v>
      </c>
      <c r="ATQ46" s="34" t="s">
        <v>17</v>
      </c>
      <c r="ATR46" s="34" t="s">
        <v>17</v>
      </c>
      <c r="ATS46" s="34" t="s">
        <v>17</v>
      </c>
      <c r="ATT46" s="34" t="s">
        <v>17</v>
      </c>
      <c r="ATU46" s="34" t="s">
        <v>17</v>
      </c>
      <c r="ATV46" s="34" t="s">
        <v>17</v>
      </c>
      <c r="ATW46" s="34" t="s">
        <v>17</v>
      </c>
      <c r="ATX46" s="34" t="s">
        <v>17</v>
      </c>
      <c r="ATY46" s="34" t="s">
        <v>17</v>
      </c>
      <c r="ATZ46" s="34" t="s">
        <v>17</v>
      </c>
      <c r="AUA46" s="34" t="s">
        <v>17</v>
      </c>
      <c r="AUB46" s="34" t="s">
        <v>17</v>
      </c>
      <c r="AUC46" s="34" t="s">
        <v>17</v>
      </c>
      <c r="AUD46" s="34" t="s">
        <v>17</v>
      </c>
      <c r="AUE46" s="34" t="s">
        <v>17</v>
      </c>
      <c r="AUF46" s="34" t="s">
        <v>17</v>
      </c>
      <c r="AUG46" s="34" t="s">
        <v>17</v>
      </c>
      <c r="AUH46" s="34" t="s">
        <v>17</v>
      </c>
      <c r="AUI46" s="34" t="s">
        <v>17</v>
      </c>
      <c r="AUJ46" s="34" t="s">
        <v>17</v>
      </c>
      <c r="AUK46" s="34" t="s">
        <v>17</v>
      </c>
      <c r="AUL46" s="34" t="s">
        <v>17</v>
      </c>
      <c r="AUM46" s="34" t="s">
        <v>17</v>
      </c>
      <c r="AUN46" s="34" t="s">
        <v>17</v>
      </c>
      <c r="AUO46" s="34" t="s">
        <v>17</v>
      </c>
      <c r="AUP46" s="34" t="s">
        <v>17</v>
      </c>
      <c r="AUQ46" s="34" t="s">
        <v>17</v>
      </c>
      <c r="AUR46" s="34" t="s">
        <v>17</v>
      </c>
      <c r="AUS46" s="34" t="s">
        <v>17</v>
      </c>
      <c r="AUT46" s="34" t="s">
        <v>17</v>
      </c>
      <c r="AUU46" s="34" t="s">
        <v>17</v>
      </c>
      <c r="AUV46" s="34" t="s">
        <v>17</v>
      </c>
      <c r="AUW46" s="34" t="s">
        <v>17</v>
      </c>
      <c r="AUX46" s="34" t="s">
        <v>17</v>
      </c>
      <c r="AUY46" s="34" t="s">
        <v>17</v>
      </c>
      <c r="AUZ46" s="34" t="s">
        <v>17</v>
      </c>
      <c r="AVA46" s="34" t="s">
        <v>17</v>
      </c>
      <c r="AVB46" s="34" t="s">
        <v>17</v>
      </c>
      <c r="AVC46" s="34" t="s">
        <v>17</v>
      </c>
      <c r="AVD46" s="34" t="s">
        <v>17</v>
      </c>
      <c r="AVE46" s="34" t="s">
        <v>17</v>
      </c>
      <c r="AVF46" s="34" t="s">
        <v>17</v>
      </c>
      <c r="AVG46" s="34" t="s">
        <v>17</v>
      </c>
      <c r="AVH46" s="34" t="s">
        <v>17</v>
      </c>
      <c r="AVI46" s="34" t="s">
        <v>17</v>
      </c>
      <c r="AVJ46" s="34" t="s">
        <v>17</v>
      </c>
      <c r="AVK46" s="34" t="s">
        <v>17</v>
      </c>
      <c r="AVL46" s="34" t="s">
        <v>17</v>
      </c>
      <c r="AVM46" s="34" t="s">
        <v>17</v>
      </c>
      <c r="AVN46" s="34" t="s">
        <v>17</v>
      </c>
      <c r="AVO46" s="34" t="s">
        <v>17</v>
      </c>
      <c r="AVP46" s="34" t="s">
        <v>17</v>
      </c>
      <c r="AVQ46" s="34" t="s">
        <v>17</v>
      </c>
      <c r="AVR46" s="34" t="s">
        <v>17</v>
      </c>
      <c r="AVS46" s="34" t="s">
        <v>17</v>
      </c>
      <c r="AVT46" s="34" t="s">
        <v>17</v>
      </c>
      <c r="AVU46" s="34" t="s">
        <v>17</v>
      </c>
      <c r="AVV46" s="34" t="s">
        <v>17</v>
      </c>
      <c r="AVW46" s="34" t="s">
        <v>17</v>
      </c>
      <c r="AVX46" s="34" t="s">
        <v>17</v>
      </c>
      <c r="AVY46" s="34" t="s">
        <v>17</v>
      </c>
      <c r="AVZ46" s="34" t="s">
        <v>17</v>
      </c>
      <c r="AWA46" s="34" t="s">
        <v>17</v>
      </c>
      <c r="AWB46" s="34" t="s">
        <v>17</v>
      </c>
      <c r="AWC46" s="34" t="s">
        <v>17</v>
      </c>
      <c r="AWD46" s="34" t="s">
        <v>17</v>
      </c>
      <c r="AWE46" s="34" t="s">
        <v>17</v>
      </c>
      <c r="AWF46" s="34" t="s">
        <v>17</v>
      </c>
      <c r="AWG46" s="34" t="s">
        <v>17</v>
      </c>
      <c r="AWH46" s="34" t="s">
        <v>17</v>
      </c>
      <c r="AWI46" s="34" t="s">
        <v>17</v>
      </c>
      <c r="AWJ46" s="34" t="s">
        <v>17</v>
      </c>
      <c r="AWK46" s="34" t="s">
        <v>17</v>
      </c>
      <c r="AWL46" s="34" t="s">
        <v>17</v>
      </c>
      <c r="AWM46" s="34" t="s">
        <v>17</v>
      </c>
      <c r="AWN46" s="34" t="s">
        <v>17</v>
      </c>
      <c r="AWO46" s="34" t="s">
        <v>17</v>
      </c>
      <c r="AWP46" s="34" t="s">
        <v>17</v>
      </c>
      <c r="AWQ46" s="34" t="s">
        <v>17</v>
      </c>
      <c r="AWR46" s="34" t="s">
        <v>17</v>
      </c>
      <c r="AWS46" s="34" t="s">
        <v>17</v>
      </c>
      <c r="AWT46" s="34" t="s">
        <v>17</v>
      </c>
      <c r="AWU46" s="34" t="s">
        <v>17</v>
      </c>
      <c r="AWV46" s="34" t="s">
        <v>17</v>
      </c>
      <c r="AWW46" s="34" t="s">
        <v>17</v>
      </c>
      <c r="AWX46" s="34" t="s">
        <v>17</v>
      </c>
      <c r="AWY46" s="34" t="s">
        <v>17</v>
      </c>
      <c r="AWZ46" s="34" t="s">
        <v>17</v>
      </c>
      <c r="AXA46" s="34" t="s">
        <v>17</v>
      </c>
      <c r="AXB46" s="34" t="s">
        <v>17</v>
      </c>
      <c r="AXC46" s="34" t="s">
        <v>17</v>
      </c>
      <c r="AXD46" s="34" t="s">
        <v>17</v>
      </c>
      <c r="AXE46" s="34" t="s">
        <v>17</v>
      </c>
      <c r="AXF46" s="34" t="s">
        <v>17</v>
      </c>
      <c r="AXG46" s="34" t="s">
        <v>17</v>
      </c>
      <c r="AXH46" s="34" t="s">
        <v>17</v>
      </c>
      <c r="AXI46" s="34" t="s">
        <v>17</v>
      </c>
      <c r="AXJ46" s="34" t="s">
        <v>17</v>
      </c>
      <c r="AXK46" s="34" t="s">
        <v>17</v>
      </c>
      <c r="AXL46" s="34" t="s">
        <v>17</v>
      </c>
      <c r="AXM46" s="34" t="s">
        <v>17</v>
      </c>
      <c r="AXN46" s="34" t="s">
        <v>17</v>
      </c>
      <c r="AXO46" s="34" t="s">
        <v>17</v>
      </c>
      <c r="AXP46" s="34" t="s">
        <v>17</v>
      </c>
      <c r="AXQ46" s="34" t="s">
        <v>17</v>
      </c>
      <c r="AXR46" s="34" t="s">
        <v>17</v>
      </c>
      <c r="AXS46" s="34" t="s">
        <v>17</v>
      </c>
      <c r="AXT46" s="34" t="s">
        <v>17</v>
      </c>
      <c r="AXU46" s="34" t="s">
        <v>17</v>
      </c>
      <c r="AXV46" s="34" t="s">
        <v>17</v>
      </c>
      <c r="AXW46" s="34" t="s">
        <v>17</v>
      </c>
      <c r="AXX46" s="34" t="s">
        <v>17</v>
      </c>
      <c r="AXY46" s="34" t="s">
        <v>17</v>
      </c>
      <c r="AXZ46" s="34" t="s">
        <v>17</v>
      </c>
      <c r="AYA46" s="34" t="s">
        <v>17</v>
      </c>
      <c r="AYB46" s="34" t="s">
        <v>17</v>
      </c>
      <c r="AYC46" s="34" t="s">
        <v>17</v>
      </c>
      <c r="AYD46" s="34" t="s">
        <v>17</v>
      </c>
      <c r="AYE46" s="34" t="s">
        <v>17</v>
      </c>
      <c r="AYF46" s="34" t="s">
        <v>17</v>
      </c>
      <c r="AYG46" s="34" t="s">
        <v>17</v>
      </c>
      <c r="AYH46" s="34" t="s">
        <v>17</v>
      </c>
      <c r="AYI46" s="34" t="s">
        <v>17</v>
      </c>
      <c r="AYJ46" s="34" t="s">
        <v>17</v>
      </c>
      <c r="AYK46" s="34" t="s">
        <v>17</v>
      </c>
      <c r="AYL46" s="34" t="s">
        <v>17</v>
      </c>
      <c r="AYM46" s="34" t="s">
        <v>17</v>
      </c>
      <c r="AYN46" s="34" t="s">
        <v>17</v>
      </c>
      <c r="AYO46" s="34" t="s">
        <v>17</v>
      </c>
      <c r="AYP46" s="34" t="s">
        <v>17</v>
      </c>
      <c r="AYQ46" s="34" t="s">
        <v>17</v>
      </c>
      <c r="AYR46" s="34" t="s">
        <v>17</v>
      </c>
      <c r="AYS46" s="34" t="s">
        <v>17</v>
      </c>
      <c r="AYT46" s="34" t="s">
        <v>17</v>
      </c>
      <c r="AYU46" s="34" t="s">
        <v>17</v>
      </c>
      <c r="AYV46" s="34" t="s">
        <v>17</v>
      </c>
      <c r="AYW46" s="34" t="s">
        <v>17</v>
      </c>
      <c r="AYX46" s="34" t="s">
        <v>17</v>
      </c>
      <c r="AYY46" s="34" t="s">
        <v>17</v>
      </c>
      <c r="AYZ46" s="34" t="s">
        <v>17</v>
      </c>
      <c r="AZA46" s="34" t="s">
        <v>17</v>
      </c>
      <c r="AZB46" s="34" t="s">
        <v>17</v>
      </c>
      <c r="AZC46" s="34" t="s">
        <v>17</v>
      </c>
      <c r="AZD46" s="34" t="s">
        <v>17</v>
      </c>
      <c r="AZE46" s="34" t="s">
        <v>17</v>
      </c>
      <c r="AZF46" s="34" t="s">
        <v>17</v>
      </c>
      <c r="AZG46" s="34" t="s">
        <v>17</v>
      </c>
      <c r="AZH46" s="34" t="s">
        <v>17</v>
      </c>
      <c r="AZI46" s="34" t="s">
        <v>17</v>
      </c>
      <c r="AZJ46" s="34" t="s">
        <v>17</v>
      </c>
      <c r="AZK46" s="34" t="s">
        <v>17</v>
      </c>
      <c r="AZL46" s="34" t="s">
        <v>17</v>
      </c>
      <c r="AZM46" s="34" t="s">
        <v>17</v>
      </c>
      <c r="AZN46" s="34" t="s">
        <v>17</v>
      </c>
      <c r="AZO46" s="34" t="s">
        <v>17</v>
      </c>
      <c r="AZP46" s="34" t="s">
        <v>17</v>
      </c>
      <c r="AZQ46" s="34" t="s">
        <v>17</v>
      </c>
      <c r="AZR46" s="34" t="s">
        <v>17</v>
      </c>
      <c r="AZS46" s="34" t="s">
        <v>17</v>
      </c>
      <c r="AZT46" s="34" t="s">
        <v>17</v>
      </c>
      <c r="AZU46" s="34" t="s">
        <v>17</v>
      </c>
      <c r="AZV46" s="34" t="s">
        <v>17</v>
      </c>
      <c r="AZW46" s="34" t="s">
        <v>17</v>
      </c>
      <c r="AZX46" s="34" t="s">
        <v>17</v>
      </c>
      <c r="AZY46" s="34" t="s">
        <v>17</v>
      </c>
      <c r="AZZ46" s="34" t="s">
        <v>17</v>
      </c>
      <c r="BAA46" s="34" t="s">
        <v>17</v>
      </c>
      <c r="BAB46" s="34" t="s">
        <v>17</v>
      </c>
      <c r="BAC46" s="34" t="s">
        <v>17</v>
      </c>
      <c r="BAD46" s="34" t="s">
        <v>17</v>
      </c>
      <c r="BAE46" s="34" t="s">
        <v>17</v>
      </c>
      <c r="BAF46" s="34" t="s">
        <v>17</v>
      </c>
      <c r="BAG46" s="34" t="s">
        <v>17</v>
      </c>
      <c r="BAH46" s="34" t="s">
        <v>17</v>
      </c>
      <c r="BAI46" s="34" t="s">
        <v>17</v>
      </c>
      <c r="BAJ46" s="34" t="s">
        <v>17</v>
      </c>
      <c r="BAK46" s="34" t="s">
        <v>17</v>
      </c>
      <c r="BAL46" s="34" t="s">
        <v>17</v>
      </c>
      <c r="BAM46" s="34" t="s">
        <v>17</v>
      </c>
      <c r="BAN46" s="34" t="s">
        <v>17</v>
      </c>
      <c r="BAO46" s="34" t="s">
        <v>17</v>
      </c>
      <c r="BAP46" s="34" t="s">
        <v>17</v>
      </c>
      <c r="BAQ46" s="34" t="s">
        <v>17</v>
      </c>
      <c r="BAR46" s="34" t="s">
        <v>17</v>
      </c>
      <c r="BAS46" s="34" t="s">
        <v>17</v>
      </c>
      <c r="BAT46" s="34" t="s">
        <v>17</v>
      </c>
      <c r="BAU46" s="34" t="s">
        <v>17</v>
      </c>
      <c r="BAV46" s="34" t="s">
        <v>17</v>
      </c>
      <c r="BAW46" s="34" t="s">
        <v>17</v>
      </c>
      <c r="BAX46" s="34" t="s">
        <v>17</v>
      </c>
      <c r="BAY46" s="34" t="s">
        <v>17</v>
      </c>
      <c r="BAZ46" s="34" t="s">
        <v>17</v>
      </c>
      <c r="BBA46" s="34" t="s">
        <v>17</v>
      </c>
      <c r="BBB46" s="34" t="s">
        <v>17</v>
      </c>
      <c r="BBC46" s="34" t="s">
        <v>17</v>
      </c>
      <c r="BBD46" s="34" t="s">
        <v>17</v>
      </c>
      <c r="BBE46" s="34" t="s">
        <v>17</v>
      </c>
      <c r="BBF46" s="34" t="s">
        <v>17</v>
      </c>
      <c r="BBG46" s="34" t="s">
        <v>17</v>
      </c>
      <c r="BBH46" s="34" t="s">
        <v>17</v>
      </c>
      <c r="BBI46" s="34" t="s">
        <v>17</v>
      </c>
      <c r="BBJ46" s="34" t="s">
        <v>17</v>
      </c>
      <c r="BBK46" s="34" t="s">
        <v>17</v>
      </c>
      <c r="BBL46" s="34" t="s">
        <v>17</v>
      </c>
      <c r="BBM46" s="34" t="s">
        <v>17</v>
      </c>
      <c r="BBN46" s="34" t="s">
        <v>17</v>
      </c>
      <c r="BBO46" s="34" t="s">
        <v>17</v>
      </c>
      <c r="BBP46" s="34" t="s">
        <v>17</v>
      </c>
      <c r="BBQ46" s="34" t="s">
        <v>17</v>
      </c>
      <c r="BBR46" s="34" t="s">
        <v>17</v>
      </c>
      <c r="BBS46" s="34" t="s">
        <v>17</v>
      </c>
      <c r="BBT46" s="34" t="s">
        <v>17</v>
      </c>
      <c r="BBU46" s="34" t="s">
        <v>17</v>
      </c>
      <c r="BBV46" s="34" t="s">
        <v>17</v>
      </c>
      <c r="BBW46" s="34" t="s">
        <v>17</v>
      </c>
      <c r="BBX46" s="34" t="s">
        <v>17</v>
      </c>
      <c r="BBY46" s="34" t="s">
        <v>17</v>
      </c>
      <c r="BBZ46" s="34" t="s">
        <v>17</v>
      </c>
      <c r="BCA46" s="34" t="s">
        <v>17</v>
      </c>
      <c r="BCB46" s="34" t="s">
        <v>17</v>
      </c>
      <c r="BCC46" s="34" t="s">
        <v>17</v>
      </c>
      <c r="BCD46" s="34" t="s">
        <v>17</v>
      </c>
      <c r="BCE46" s="34" t="s">
        <v>17</v>
      </c>
      <c r="BCF46" s="34" t="s">
        <v>17</v>
      </c>
      <c r="BCG46" s="34" t="s">
        <v>17</v>
      </c>
      <c r="BCH46" s="34" t="s">
        <v>17</v>
      </c>
      <c r="BCI46" s="34" t="s">
        <v>17</v>
      </c>
      <c r="BCJ46" s="34" t="s">
        <v>17</v>
      </c>
      <c r="BCK46" s="34" t="s">
        <v>17</v>
      </c>
      <c r="BCL46" s="34" t="s">
        <v>17</v>
      </c>
      <c r="BCM46" s="34" t="s">
        <v>17</v>
      </c>
      <c r="BCN46" s="34" t="s">
        <v>17</v>
      </c>
      <c r="BCO46" s="34" t="s">
        <v>17</v>
      </c>
      <c r="BCP46" s="34" t="s">
        <v>17</v>
      </c>
      <c r="BCQ46" s="34" t="s">
        <v>17</v>
      </c>
      <c r="BCR46" s="34" t="s">
        <v>17</v>
      </c>
      <c r="BCS46" s="34" t="s">
        <v>17</v>
      </c>
      <c r="BCT46" s="34" t="s">
        <v>17</v>
      </c>
      <c r="BCU46" s="34" t="s">
        <v>17</v>
      </c>
      <c r="BCV46" s="34" t="s">
        <v>17</v>
      </c>
      <c r="BCW46" s="34" t="s">
        <v>17</v>
      </c>
      <c r="BCX46" s="34" t="s">
        <v>17</v>
      </c>
      <c r="BCY46" s="34" t="s">
        <v>17</v>
      </c>
      <c r="BCZ46" s="34" t="s">
        <v>17</v>
      </c>
      <c r="BDA46" s="34" t="s">
        <v>17</v>
      </c>
      <c r="BDB46" s="34" t="s">
        <v>17</v>
      </c>
      <c r="BDC46" s="34" t="s">
        <v>17</v>
      </c>
      <c r="BDD46" s="34" t="s">
        <v>17</v>
      </c>
      <c r="BDE46" s="34" t="s">
        <v>17</v>
      </c>
      <c r="BDF46" s="34" t="s">
        <v>17</v>
      </c>
      <c r="BDG46" s="34" t="s">
        <v>17</v>
      </c>
      <c r="BDH46" s="34" t="s">
        <v>17</v>
      </c>
      <c r="BDI46" s="34" t="s">
        <v>17</v>
      </c>
      <c r="BDJ46" s="34" t="s">
        <v>17</v>
      </c>
      <c r="BDK46" s="34" t="s">
        <v>17</v>
      </c>
      <c r="BDL46" s="34" t="s">
        <v>17</v>
      </c>
      <c r="BDM46" s="34" t="s">
        <v>17</v>
      </c>
      <c r="BDN46" s="34" t="s">
        <v>17</v>
      </c>
      <c r="BDO46" s="34" t="s">
        <v>17</v>
      </c>
      <c r="BDP46" s="34" t="s">
        <v>17</v>
      </c>
      <c r="BDQ46" s="34" t="s">
        <v>17</v>
      </c>
      <c r="BDR46" s="34" t="s">
        <v>17</v>
      </c>
      <c r="BDS46" s="34" t="s">
        <v>17</v>
      </c>
      <c r="BDT46" s="34" t="s">
        <v>17</v>
      </c>
      <c r="BDU46" s="34" t="s">
        <v>17</v>
      </c>
      <c r="BDV46" s="34" t="s">
        <v>17</v>
      </c>
      <c r="BDW46" s="34" t="s">
        <v>17</v>
      </c>
      <c r="BDX46" s="34" t="s">
        <v>17</v>
      </c>
      <c r="BDY46" s="34" t="s">
        <v>17</v>
      </c>
      <c r="BDZ46" s="34" t="s">
        <v>17</v>
      </c>
      <c r="BEA46" s="34" t="s">
        <v>17</v>
      </c>
      <c r="BEB46" s="34" t="s">
        <v>17</v>
      </c>
      <c r="BEC46" s="34" t="s">
        <v>17</v>
      </c>
      <c r="BED46" s="34" t="s">
        <v>17</v>
      </c>
      <c r="BEE46" s="34" t="s">
        <v>17</v>
      </c>
      <c r="BEF46" s="34" t="s">
        <v>17</v>
      </c>
      <c r="BEG46" s="34" t="s">
        <v>17</v>
      </c>
      <c r="BEH46" s="34" t="s">
        <v>17</v>
      </c>
      <c r="BEI46" s="34" t="s">
        <v>17</v>
      </c>
      <c r="BEJ46" s="34" t="s">
        <v>17</v>
      </c>
      <c r="BEK46" s="34" t="s">
        <v>17</v>
      </c>
      <c r="BEL46" s="34" t="s">
        <v>17</v>
      </c>
      <c r="BEM46" s="34" t="s">
        <v>17</v>
      </c>
      <c r="BEN46" s="34" t="s">
        <v>17</v>
      </c>
      <c r="BEO46" s="34" t="s">
        <v>17</v>
      </c>
      <c r="BEP46" s="34" t="s">
        <v>17</v>
      </c>
      <c r="BEQ46" s="34" t="s">
        <v>17</v>
      </c>
      <c r="BER46" s="34" t="s">
        <v>17</v>
      </c>
      <c r="BES46" s="34" t="s">
        <v>17</v>
      </c>
      <c r="BET46" s="34" t="s">
        <v>17</v>
      </c>
      <c r="BEU46" s="34" t="s">
        <v>17</v>
      </c>
      <c r="BEV46" s="34" t="s">
        <v>17</v>
      </c>
      <c r="BEW46" s="34" t="s">
        <v>17</v>
      </c>
      <c r="BEX46" s="34" t="s">
        <v>17</v>
      </c>
      <c r="BEY46" s="34" t="s">
        <v>17</v>
      </c>
      <c r="BEZ46" s="34" t="s">
        <v>17</v>
      </c>
      <c r="BFA46" s="34" t="s">
        <v>17</v>
      </c>
      <c r="BFB46" s="34" t="s">
        <v>17</v>
      </c>
      <c r="BFC46" s="34" t="s">
        <v>17</v>
      </c>
      <c r="BFD46" s="34" t="s">
        <v>17</v>
      </c>
      <c r="BFE46" s="34" t="s">
        <v>17</v>
      </c>
      <c r="BFF46" s="34" t="s">
        <v>17</v>
      </c>
      <c r="BFG46" s="34" t="s">
        <v>17</v>
      </c>
      <c r="BFH46" s="34" t="s">
        <v>17</v>
      </c>
      <c r="BFI46" s="34" t="s">
        <v>17</v>
      </c>
      <c r="BFJ46" s="34" t="s">
        <v>17</v>
      </c>
      <c r="BFK46" s="34" t="s">
        <v>17</v>
      </c>
      <c r="BFL46" s="34" t="s">
        <v>17</v>
      </c>
      <c r="BFM46" s="34" t="s">
        <v>17</v>
      </c>
      <c r="BFN46" s="34" t="s">
        <v>17</v>
      </c>
      <c r="BFO46" s="34" t="s">
        <v>17</v>
      </c>
      <c r="BFP46" s="34" t="s">
        <v>17</v>
      </c>
      <c r="BFQ46" s="34" t="s">
        <v>17</v>
      </c>
      <c r="BFR46" s="34" t="s">
        <v>17</v>
      </c>
      <c r="BFS46" s="34" t="s">
        <v>17</v>
      </c>
      <c r="BFT46" s="34" t="s">
        <v>17</v>
      </c>
      <c r="BFU46" s="34" t="s">
        <v>17</v>
      </c>
      <c r="BFV46" s="34" t="s">
        <v>17</v>
      </c>
      <c r="BFW46" s="34" t="s">
        <v>17</v>
      </c>
      <c r="BFX46" s="34" t="s">
        <v>17</v>
      </c>
      <c r="BFY46" s="34" t="s">
        <v>17</v>
      </c>
      <c r="BFZ46" s="34" t="s">
        <v>17</v>
      </c>
      <c r="BGA46" s="34" t="s">
        <v>17</v>
      </c>
      <c r="BGB46" s="34" t="s">
        <v>17</v>
      </c>
      <c r="BGC46" s="34" t="s">
        <v>17</v>
      </c>
      <c r="BGD46" s="34" t="s">
        <v>17</v>
      </c>
      <c r="BGE46" s="34" t="s">
        <v>17</v>
      </c>
      <c r="BGF46" s="34" t="s">
        <v>17</v>
      </c>
      <c r="BGG46" s="34" t="s">
        <v>17</v>
      </c>
      <c r="BGH46" s="34" t="s">
        <v>17</v>
      </c>
      <c r="BGI46" s="34" t="s">
        <v>17</v>
      </c>
      <c r="BGJ46" s="34" t="s">
        <v>17</v>
      </c>
      <c r="BGK46" s="34" t="s">
        <v>17</v>
      </c>
      <c r="BGL46" s="34" t="s">
        <v>17</v>
      </c>
      <c r="BGM46" s="34" t="s">
        <v>17</v>
      </c>
      <c r="BGN46" s="34" t="s">
        <v>17</v>
      </c>
      <c r="BGO46" s="34" t="s">
        <v>17</v>
      </c>
      <c r="BGP46" s="34" t="s">
        <v>17</v>
      </c>
      <c r="BGQ46" s="34" t="s">
        <v>17</v>
      </c>
      <c r="BGR46" s="34" t="s">
        <v>17</v>
      </c>
      <c r="BGS46" s="34" t="s">
        <v>17</v>
      </c>
      <c r="BGT46" s="34" t="s">
        <v>17</v>
      </c>
      <c r="BGU46" s="34" t="s">
        <v>17</v>
      </c>
      <c r="BGV46" s="34" t="s">
        <v>17</v>
      </c>
      <c r="BGW46" s="34" t="s">
        <v>17</v>
      </c>
      <c r="BGX46" s="34" t="s">
        <v>17</v>
      </c>
      <c r="BGY46" s="34" t="s">
        <v>17</v>
      </c>
      <c r="BGZ46" s="34" t="s">
        <v>17</v>
      </c>
      <c r="BHA46" s="34" t="s">
        <v>17</v>
      </c>
      <c r="BHB46" s="34" t="s">
        <v>17</v>
      </c>
      <c r="BHC46" s="34" t="s">
        <v>17</v>
      </c>
      <c r="BHD46" s="34" t="s">
        <v>17</v>
      </c>
      <c r="BHE46" s="34" t="s">
        <v>17</v>
      </c>
      <c r="BHF46" s="34" t="s">
        <v>17</v>
      </c>
      <c r="BHG46" s="34" t="s">
        <v>17</v>
      </c>
      <c r="BHH46" s="34" t="s">
        <v>17</v>
      </c>
      <c r="BHI46" s="34" t="s">
        <v>17</v>
      </c>
      <c r="BHJ46" s="34" t="s">
        <v>17</v>
      </c>
      <c r="BHK46" s="34" t="s">
        <v>17</v>
      </c>
      <c r="BHL46" s="34" t="s">
        <v>17</v>
      </c>
      <c r="BHM46" s="34" t="s">
        <v>17</v>
      </c>
      <c r="BHN46" s="34" t="s">
        <v>17</v>
      </c>
      <c r="BHO46" s="34" t="s">
        <v>17</v>
      </c>
      <c r="BHP46" s="34" t="s">
        <v>17</v>
      </c>
      <c r="BHQ46" s="34" t="s">
        <v>17</v>
      </c>
      <c r="BHR46" s="34" t="s">
        <v>17</v>
      </c>
      <c r="BHS46" s="34" t="s">
        <v>17</v>
      </c>
      <c r="BHT46" s="34" t="s">
        <v>17</v>
      </c>
      <c r="BHU46" s="34" t="s">
        <v>17</v>
      </c>
      <c r="BHV46" s="34" t="s">
        <v>17</v>
      </c>
      <c r="BHW46" s="34" t="s">
        <v>17</v>
      </c>
      <c r="BHX46" s="34" t="s">
        <v>17</v>
      </c>
      <c r="BHY46" s="34" t="s">
        <v>17</v>
      </c>
      <c r="BHZ46" s="34" t="s">
        <v>17</v>
      </c>
      <c r="BIA46" s="34" t="s">
        <v>17</v>
      </c>
      <c r="BIB46" s="34" t="s">
        <v>17</v>
      </c>
      <c r="BIC46" s="34" t="s">
        <v>17</v>
      </c>
      <c r="BID46" s="34" t="s">
        <v>17</v>
      </c>
      <c r="BIE46" s="34" t="s">
        <v>17</v>
      </c>
      <c r="BIF46" s="34" t="s">
        <v>17</v>
      </c>
      <c r="BIG46" s="34" t="s">
        <v>17</v>
      </c>
      <c r="BIH46" s="34" t="s">
        <v>17</v>
      </c>
      <c r="BII46" s="34" t="s">
        <v>17</v>
      </c>
      <c r="BIJ46" s="34" t="s">
        <v>17</v>
      </c>
      <c r="BIK46" s="34" t="s">
        <v>17</v>
      </c>
      <c r="BIL46" s="34" t="s">
        <v>17</v>
      </c>
      <c r="BIM46" s="34" t="s">
        <v>17</v>
      </c>
      <c r="BIN46" s="34" t="s">
        <v>17</v>
      </c>
      <c r="BIO46" s="34" t="s">
        <v>17</v>
      </c>
      <c r="BIP46" s="34" t="s">
        <v>17</v>
      </c>
      <c r="BIQ46" s="34" t="s">
        <v>17</v>
      </c>
      <c r="BIR46" s="34" t="s">
        <v>17</v>
      </c>
      <c r="BIS46" s="34" t="s">
        <v>17</v>
      </c>
      <c r="BIT46" s="34" t="s">
        <v>17</v>
      </c>
      <c r="BIU46" s="34" t="s">
        <v>17</v>
      </c>
      <c r="BIV46" s="34" t="s">
        <v>17</v>
      </c>
      <c r="BIW46" s="34" t="s">
        <v>17</v>
      </c>
      <c r="BIX46" s="34" t="s">
        <v>17</v>
      </c>
      <c r="BIY46" s="34" t="s">
        <v>17</v>
      </c>
      <c r="BIZ46" s="34" t="s">
        <v>17</v>
      </c>
      <c r="BJA46" s="34" t="s">
        <v>17</v>
      </c>
      <c r="BJB46" s="34" t="s">
        <v>17</v>
      </c>
      <c r="BJC46" s="34" t="s">
        <v>17</v>
      </c>
      <c r="BJD46" s="34" t="s">
        <v>17</v>
      </c>
      <c r="BJE46" s="34" t="s">
        <v>17</v>
      </c>
      <c r="BJF46" s="34" t="s">
        <v>17</v>
      </c>
      <c r="BJG46" s="34" t="s">
        <v>17</v>
      </c>
      <c r="BJH46" s="34" t="s">
        <v>17</v>
      </c>
      <c r="BJI46" s="34" t="s">
        <v>17</v>
      </c>
      <c r="BJJ46" s="34" t="s">
        <v>17</v>
      </c>
      <c r="BJK46" s="34" t="s">
        <v>17</v>
      </c>
      <c r="BJL46" s="34" t="s">
        <v>17</v>
      </c>
      <c r="BJM46" s="34" t="s">
        <v>17</v>
      </c>
      <c r="BJN46" s="34" t="s">
        <v>17</v>
      </c>
      <c r="BJO46" s="34" t="s">
        <v>17</v>
      </c>
      <c r="BJP46" s="34" t="s">
        <v>17</v>
      </c>
      <c r="BJQ46" s="34" t="s">
        <v>17</v>
      </c>
      <c r="BJR46" s="34" t="s">
        <v>17</v>
      </c>
      <c r="BJS46" s="34" t="s">
        <v>17</v>
      </c>
      <c r="BJT46" s="34" t="s">
        <v>17</v>
      </c>
      <c r="BJU46" s="34" t="s">
        <v>17</v>
      </c>
      <c r="BJV46" s="34" t="s">
        <v>17</v>
      </c>
      <c r="BJW46" s="34" t="s">
        <v>17</v>
      </c>
      <c r="BJX46" s="34" t="s">
        <v>17</v>
      </c>
      <c r="BJY46" s="34" t="s">
        <v>17</v>
      </c>
      <c r="BJZ46" s="34" t="s">
        <v>17</v>
      </c>
      <c r="BKA46" s="34" t="s">
        <v>17</v>
      </c>
      <c r="BKB46" s="34" t="s">
        <v>17</v>
      </c>
      <c r="BKC46" s="34" t="s">
        <v>17</v>
      </c>
      <c r="BKD46" s="34" t="s">
        <v>17</v>
      </c>
      <c r="BKE46" s="34" t="s">
        <v>17</v>
      </c>
      <c r="BKF46" s="34" t="s">
        <v>17</v>
      </c>
      <c r="BKG46" s="34" t="s">
        <v>17</v>
      </c>
      <c r="BKH46" s="34" t="s">
        <v>17</v>
      </c>
      <c r="BKI46" s="34" t="s">
        <v>17</v>
      </c>
      <c r="BKJ46" s="34" t="s">
        <v>17</v>
      </c>
      <c r="BKK46" s="34" t="s">
        <v>17</v>
      </c>
      <c r="BKL46" s="34" t="s">
        <v>17</v>
      </c>
      <c r="BKM46" s="34" t="s">
        <v>17</v>
      </c>
      <c r="BKN46" s="34" t="s">
        <v>17</v>
      </c>
      <c r="BKO46" s="34" t="s">
        <v>17</v>
      </c>
      <c r="BKP46" s="34" t="s">
        <v>17</v>
      </c>
      <c r="BKQ46" s="34" t="s">
        <v>17</v>
      </c>
      <c r="BKR46" s="34" t="s">
        <v>17</v>
      </c>
      <c r="BKS46" s="34" t="s">
        <v>17</v>
      </c>
      <c r="BKT46" s="34" t="s">
        <v>17</v>
      </c>
      <c r="BKU46" s="34" t="s">
        <v>17</v>
      </c>
      <c r="BKV46" s="34" t="s">
        <v>17</v>
      </c>
      <c r="BKW46" s="34" t="s">
        <v>17</v>
      </c>
      <c r="BKX46" s="34" t="s">
        <v>17</v>
      </c>
      <c r="BKY46" s="34" t="s">
        <v>17</v>
      </c>
      <c r="BKZ46" s="34" t="s">
        <v>17</v>
      </c>
      <c r="BLA46" s="34" t="s">
        <v>17</v>
      </c>
      <c r="BLB46" s="34" t="s">
        <v>17</v>
      </c>
      <c r="BLC46" s="34" t="s">
        <v>17</v>
      </c>
      <c r="BLD46" s="34" t="s">
        <v>17</v>
      </c>
      <c r="BLE46" s="34" t="s">
        <v>17</v>
      </c>
      <c r="BLF46" s="34" t="s">
        <v>17</v>
      </c>
      <c r="BLG46" s="34" t="s">
        <v>17</v>
      </c>
      <c r="BLH46" s="34" t="s">
        <v>17</v>
      </c>
      <c r="BLI46" s="34" t="s">
        <v>17</v>
      </c>
      <c r="BLJ46" s="34" t="s">
        <v>17</v>
      </c>
      <c r="BLK46" s="34" t="s">
        <v>17</v>
      </c>
      <c r="BLL46" s="34" t="s">
        <v>17</v>
      </c>
      <c r="BLM46" s="34" t="s">
        <v>17</v>
      </c>
      <c r="BLN46" s="34" t="s">
        <v>17</v>
      </c>
      <c r="BLO46" s="34" t="s">
        <v>17</v>
      </c>
      <c r="BLP46" s="34" t="s">
        <v>17</v>
      </c>
      <c r="BLQ46" s="34" t="s">
        <v>17</v>
      </c>
      <c r="BLR46" s="34" t="s">
        <v>17</v>
      </c>
      <c r="BLS46" s="34" t="s">
        <v>17</v>
      </c>
      <c r="BLT46" s="34" t="s">
        <v>17</v>
      </c>
      <c r="BLU46" s="34" t="s">
        <v>17</v>
      </c>
      <c r="BLV46" s="34" t="s">
        <v>17</v>
      </c>
      <c r="BLW46" s="34" t="s">
        <v>17</v>
      </c>
      <c r="BLX46" s="34" t="s">
        <v>17</v>
      </c>
      <c r="BLY46" s="34" t="s">
        <v>17</v>
      </c>
      <c r="BLZ46" s="34" t="s">
        <v>17</v>
      </c>
      <c r="BMA46" s="34" t="s">
        <v>17</v>
      </c>
      <c r="BMB46" s="34" t="s">
        <v>17</v>
      </c>
      <c r="BMC46" s="34" t="s">
        <v>17</v>
      </c>
      <c r="BMD46" s="34" t="s">
        <v>17</v>
      </c>
      <c r="BME46" s="34" t="s">
        <v>17</v>
      </c>
      <c r="BMF46" s="34" t="s">
        <v>17</v>
      </c>
      <c r="BMG46" s="34" t="s">
        <v>17</v>
      </c>
      <c r="BMH46" s="34" t="s">
        <v>17</v>
      </c>
      <c r="BMI46" s="34" t="s">
        <v>17</v>
      </c>
      <c r="BMJ46" s="34" t="s">
        <v>17</v>
      </c>
      <c r="BMK46" s="34" t="s">
        <v>17</v>
      </c>
      <c r="BML46" s="34" t="s">
        <v>17</v>
      </c>
      <c r="BMM46" s="34" t="s">
        <v>17</v>
      </c>
      <c r="BMN46" s="34" t="s">
        <v>17</v>
      </c>
      <c r="BMO46" s="34" t="s">
        <v>17</v>
      </c>
      <c r="BMP46" s="34" t="s">
        <v>17</v>
      </c>
      <c r="BMQ46" s="34" t="s">
        <v>17</v>
      </c>
      <c r="BMR46" s="34" t="s">
        <v>17</v>
      </c>
      <c r="BMS46" s="34" t="s">
        <v>17</v>
      </c>
      <c r="BMT46" s="34" t="s">
        <v>17</v>
      </c>
      <c r="BMU46" s="34" t="s">
        <v>17</v>
      </c>
      <c r="BMV46" s="34" t="s">
        <v>17</v>
      </c>
      <c r="BMW46" s="34" t="s">
        <v>17</v>
      </c>
      <c r="BMX46" s="34" t="s">
        <v>17</v>
      </c>
      <c r="BMY46" s="34" t="s">
        <v>17</v>
      </c>
      <c r="BMZ46" s="34" t="s">
        <v>17</v>
      </c>
      <c r="BNA46" s="34" t="s">
        <v>17</v>
      </c>
      <c r="BNB46" s="34" t="s">
        <v>17</v>
      </c>
      <c r="BNC46" s="34" t="s">
        <v>17</v>
      </c>
      <c r="BND46" s="34" t="s">
        <v>17</v>
      </c>
      <c r="BNE46" s="34" t="s">
        <v>17</v>
      </c>
      <c r="BNF46" s="34" t="s">
        <v>17</v>
      </c>
      <c r="BNG46" s="34" t="s">
        <v>17</v>
      </c>
      <c r="BNH46" s="34" t="s">
        <v>17</v>
      </c>
      <c r="BNI46" s="34" t="s">
        <v>17</v>
      </c>
      <c r="BNJ46" s="34" t="s">
        <v>17</v>
      </c>
      <c r="BNK46" s="34" t="s">
        <v>17</v>
      </c>
      <c r="BNL46" s="34" t="s">
        <v>17</v>
      </c>
      <c r="BNM46" s="34" t="s">
        <v>17</v>
      </c>
      <c r="BNN46" s="34" t="s">
        <v>17</v>
      </c>
      <c r="BNO46" s="34" t="s">
        <v>17</v>
      </c>
      <c r="BNP46" s="34" t="s">
        <v>17</v>
      </c>
      <c r="BNQ46" s="34" t="s">
        <v>17</v>
      </c>
      <c r="BNR46" s="34" t="s">
        <v>17</v>
      </c>
      <c r="BNS46" s="34" t="s">
        <v>17</v>
      </c>
      <c r="BNT46" s="34" t="s">
        <v>17</v>
      </c>
      <c r="BNU46" s="34" t="s">
        <v>17</v>
      </c>
      <c r="BNV46" s="34" t="s">
        <v>17</v>
      </c>
      <c r="BNW46" s="34" t="s">
        <v>17</v>
      </c>
      <c r="BNX46" s="34" t="s">
        <v>17</v>
      </c>
      <c r="BNY46" s="34" t="s">
        <v>17</v>
      </c>
      <c r="BNZ46" s="34" t="s">
        <v>17</v>
      </c>
      <c r="BOA46" s="34" t="s">
        <v>17</v>
      </c>
      <c r="BOB46" s="34" t="s">
        <v>17</v>
      </c>
      <c r="BOC46" s="34" t="s">
        <v>17</v>
      </c>
      <c r="BOD46" s="34" t="s">
        <v>17</v>
      </c>
      <c r="BOE46" s="34" t="s">
        <v>17</v>
      </c>
      <c r="BOF46" s="34" t="s">
        <v>17</v>
      </c>
      <c r="BOG46" s="34" t="s">
        <v>17</v>
      </c>
      <c r="BOH46" s="34" t="s">
        <v>17</v>
      </c>
      <c r="BOI46" s="34" t="s">
        <v>17</v>
      </c>
      <c r="BOJ46" s="34" t="s">
        <v>17</v>
      </c>
      <c r="BOK46" s="34" t="s">
        <v>17</v>
      </c>
      <c r="BOL46" s="34" t="s">
        <v>17</v>
      </c>
      <c r="BOM46" s="34" t="s">
        <v>17</v>
      </c>
      <c r="BON46" s="34" t="s">
        <v>17</v>
      </c>
      <c r="BOO46" s="34" t="s">
        <v>17</v>
      </c>
      <c r="BOP46" s="34" t="s">
        <v>17</v>
      </c>
      <c r="BOQ46" s="34" t="s">
        <v>17</v>
      </c>
      <c r="BOR46" s="34" t="s">
        <v>17</v>
      </c>
      <c r="BOS46" s="34" t="s">
        <v>17</v>
      </c>
      <c r="BOT46" s="34" t="s">
        <v>17</v>
      </c>
      <c r="BOU46" s="34" t="s">
        <v>17</v>
      </c>
      <c r="BOV46" s="34" t="s">
        <v>17</v>
      </c>
      <c r="BOW46" s="34" t="s">
        <v>17</v>
      </c>
      <c r="BOX46" s="34" t="s">
        <v>17</v>
      </c>
      <c r="BOY46" s="34" t="s">
        <v>17</v>
      </c>
      <c r="BOZ46" s="34" t="s">
        <v>17</v>
      </c>
      <c r="BPA46" s="34" t="s">
        <v>17</v>
      </c>
      <c r="BPB46" s="34" t="s">
        <v>17</v>
      </c>
      <c r="BPC46" s="34" t="s">
        <v>17</v>
      </c>
      <c r="BPD46" s="34" t="s">
        <v>17</v>
      </c>
      <c r="BPE46" s="34" t="s">
        <v>17</v>
      </c>
      <c r="BPF46" s="34" t="s">
        <v>17</v>
      </c>
      <c r="BPG46" s="34" t="s">
        <v>17</v>
      </c>
      <c r="BPH46" s="34" t="s">
        <v>17</v>
      </c>
      <c r="BPI46" s="34" t="s">
        <v>17</v>
      </c>
      <c r="BPJ46" s="34" t="s">
        <v>17</v>
      </c>
      <c r="BPK46" s="34" t="s">
        <v>17</v>
      </c>
      <c r="BPL46" s="34" t="s">
        <v>17</v>
      </c>
      <c r="BPM46" s="34" t="s">
        <v>17</v>
      </c>
      <c r="BPN46" s="34" t="s">
        <v>17</v>
      </c>
      <c r="BPO46" s="34" t="s">
        <v>17</v>
      </c>
      <c r="BPP46" s="34" t="s">
        <v>17</v>
      </c>
      <c r="BPQ46" s="34" t="s">
        <v>17</v>
      </c>
      <c r="BPR46" s="34" t="s">
        <v>17</v>
      </c>
      <c r="BPS46" s="34" t="s">
        <v>17</v>
      </c>
      <c r="BPT46" s="34" t="s">
        <v>17</v>
      </c>
      <c r="BPU46" s="34" t="s">
        <v>17</v>
      </c>
      <c r="BPV46" s="34" t="s">
        <v>17</v>
      </c>
      <c r="BPW46" s="34" t="s">
        <v>17</v>
      </c>
      <c r="BPX46" s="34" t="s">
        <v>17</v>
      </c>
      <c r="BPY46" s="34" t="s">
        <v>17</v>
      </c>
      <c r="BPZ46" s="34" t="s">
        <v>17</v>
      </c>
      <c r="BQA46" s="34" t="s">
        <v>17</v>
      </c>
      <c r="BQB46" s="34" t="s">
        <v>17</v>
      </c>
      <c r="BQC46" s="34" t="s">
        <v>17</v>
      </c>
      <c r="BQD46" s="34" t="s">
        <v>17</v>
      </c>
      <c r="BQE46" s="34" t="s">
        <v>17</v>
      </c>
      <c r="BQF46" s="34" t="s">
        <v>17</v>
      </c>
      <c r="BQG46" s="34" t="s">
        <v>17</v>
      </c>
      <c r="BQH46" s="34" t="s">
        <v>17</v>
      </c>
      <c r="BQI46" s="34" t="s">
        <v>17</v>
      </c>
      <c r="BQJ46" s="34" t="s">
        <v>17</v>
      </c>
      <c r="BQK46" s="34" t="s">
        <v>17</v>
      </c>
      <c r="BQL46" s="34" t="s">
        <v>17</v>
      </c>
      <c r="BQM46" s="34" t="s">
        <v>17</v>
      </c>
      <c r="BQN46" s="34" t="s">
        <v>17</v>
      </c>
      <c r="BQO46" s="34" t="s">
        <v>17</v>
      </c>
      <c r="BQP46" s="34" t="s">
        <v>17</v>
      </c>
      <c r="BQQ46" s="34" t="s">
        <v>17</v>
      </c>
      <c r="BQR46" s="34" t="s">
        <v>17</v>
      </c>
      <c r="BQS46" s="34" t="s">
        <v>17</v>
      </c>
      <c r="BQT46" s="34" t="s">
        <v>17</v>
      </c>
      <c r="BQU46" s="34" t="s">
        <v>17</v>
      </c>
      <c r="BQV46" s="34" t="s">
        <v>17</v>
      </c>
      <c r="BQW46" s="34" t="s">
        <v>17</v>
      </c>
      <c r="BQX46" s="34" t="s">
        <v>17</v>
      </c>
      <c r="BQY46" s="34" t="s">
        <v>17</v>
      </c>
      <c r="BQZ46" s="34" t="s">
        <v>17</v>
      </c>
      <c r="BRA46" s="34" t="s">
        <v>17</v>
      </c>
      <c r="BRB46" s="34" t="s">
        <v>17</v>
      </c>
      <c r="BRC46" s="34" t="s">
        <v>17</v>
      </c>
      <c r="BRD46" s="34" t="s">
        <v>17</v>
      </c>
      <c r="BRE46" s="34" t="s">
        <v>17</v>
      </c>
      <c r="BRF46" s="34" t="s">
        <v>17</v>
      </c>
      <c r="BRG46" s="34" t="s">
        <v>17</v>
      </c>
      <c r="BRH46" s="34" t="s">
        <v>17</v>
      </c>
      <c r="BRI46" s="34" t="s">
        <v>17</v>
      </c>
      <c r="BRJ46" s="34" t="s">
        <v>17</v>
      </c>
      <c r="BRK46" s="34" t="s">
        <v>17</v>
      </c>
      <c r="BRL46" s="34" t="s">
        <v>17</v>
      </c>
      <c r="BRM46" s="34" t="s">
        <v>17</v>
      </c>
      <c r="BRN46" s="34" t="s">
        <v>17</v>
      </c>
      <c r="BRO46" s="34" t="s">
        <v>17</v>
      </c>
      <c r="BRP46" s="34" t="s">
        <v>17</v>
      </c>
      <c r="BRQ46" s="34" t="s">
        <v>17</v>
      </c>
      <c r="BRR46" s="34" t="s">
        <v>17</v>
      </c>
      <c r="BRS46" s="34" t="s">
        <v>17</v>
      </c>
      <c r="BRT46" s="34" t="s">
        <v>17</v>
      </c>
      <c r="BRU46" s="34" t="s">
        <v>17</v>
      </c>
      <c r="BRV46" s="34" t="s">
        <v>17</v>
      </c>
      <c r="BRW46" s="34" t="s">
        <v>17</v>
      </c>
      <c r="BRX46" s="34" t="s">
        <v>17</v>
      </c>
      <c r="BRY46" s="34" t="s">
        <v>17</v>
      </c>
      <c r="BRZ46" s="34" t="s">
        <v>17</v>
      </c>
      <c r="BSA46" s="34" t="s">
        <v>17</v>
      </c>
      <c r="BSB46" s="34" t="s">
        <v>17</v>
      </c>
      <c r="BSC46" s="34" t="s">
        <v>17</v>
      </c>
      <c r="BSD46" s="34" t="s">
        <v>17</v>
      </c>
      <c r="BSE46" s="34" t="s">
        <v>17</v>
      </c>
      <c r="BSF46" s="34" t="s">
        <v>17</v>
      </c>
      <c r="BSG46" s="34" t="s">
        <v>17</v>
      </c>
      <c r="BSH46" s="34" t="s">
        <v>17</v>
      </c>
      <c r="BSI46" s="34" t="s">
        <v>17</v>
      </c>
      <c r="BSJ46" s="34" t="s">
        <v>17</v>
      </c>
      <c r="BSK46" s="34" t="s">
        <v>17</v>
      </c>
      <c r="BSL46" s="34" t="s">
        <v>17</v>
      </c>
      <c r="BSM46" s="34" t="s">
        <v>17</v>
      </c>
      <c r="BSN46" s="34" t="s">
        <v>17</v>
      </c>
      <c r="BSO46" s="34" t="s">
        <v>17</v>
      </c>
      <c r="BSP46" s="34" t="s">
        <v>17</v>
      </c>
      <c r="BSQ46" s="34" t="s">
        <v>17</v>
      </c>
      <c r="BSR46" s="34" t="s">
        <v>17</v>
      </c>
      <c r="BSS46" s="34" t="s">
        <v>17</v>
      </c>
      <c r="BST46" s="34" t="s">
        <v>17</v>
      </c>
      <c r="BSU46" s="34" t="s">
        <v>17</v>
      </c>
      <c r="BSV46" s="34" t="s">
        <v>17</v>
      </c>
      <c r="BSW46" s="34" t="s">
        <v>17</v>
      </c>
      <c r="BSX46" s="34" t="s">
        <v>17</v>
      </c>
      <c r="BSY46" s="34" t="s">
        <v>17</v>
      </c>
      <c r="BSZ46" s="34" t="s">
        <v>17</v>
      </c>
      <c r="BTA46" s="34" t="s">
        <v>17</v>
      </c>
      <c r="BTB46" s="34" t="s">
        <v>17</v>
      </c>
      <c r="BTC46" s="34" t="s">
        <v>17</v>
      </c>
      <c r="BTD46" s="34" t="s">
        <v>17</v>
      </c>
      <c r="BTE46" s="34" t="s">
        <v>17</v>
      </c>
      <c r="BTF46" s="34" t="s">
        <v>17</v>
      </c>
      <c r="BTG46" s="34" t="s">
        <v>17</v>
      </c>
      <c r="BTH46" s="34" t="s">
        <v>17</v>
      </c>
      <c r="BTI46" s="34" t="s">
        <v>17</v>
      </c>
      <c r="BTJ46" s="34" t="s">
        <v>17</v>
      </c>
      <c r="BTK46" s="34" t="s">
        <v>17</v>
      </c>
      <c r="BTL46" s="34" t="s">
        <v>17</v>
      </c>
      <c r="BTM46" s="34" t="s">
        <v>17</v>
      </c>
      <c r="BTN46" s="34" t="s">
        <v>17</v>
      </c>
      <c r="BTO46" s="34" t="s">
        <v>17</v>
      </c>
      <c r="BTP46" s="34" t="s">
        <v>17</v>
      </c>
      <c r="BTQ46" s="34" t="s">
        <v>17</v>
      </c>
      <c r="BTR46" s="34" t="s">
        <v>17</v>
      </c>
      <c r="BTS46" s="34" t="s">
        <v>17</v>
      </c>
      <c r="BTT46" s="34" t="s">
        <v>17</v>
      </c>
      <c r="BTU46" s="34" t="s">
        <v>17</v>
      </c>
      <c r="BTV46" s="34" t="s">
        <v>17</v>
      </c>
      <c r="BTW46" s="34" t="s">
        <v>17</v>
      </c>
      <c r="BTX46" s="34" t="s">
        <v>17</v>
      </c>
      <c r="BTY46" s="34" t="s">
        <v>17</v>
      </c>
      <c r="BTZ46" s="34" t="s">
        <v>17</v>
      </c>
      <c r="BUA46" s="34" t="s">
        <v>17</v>
      </c>
      <c r="BUB46" s="34" t="s">
        <v>17</v>
      </c>
      <c r="BUC46" s="34" t="s">
        <v>17</v>
      </c>
      <c r="BUD46" s="34" t="s">
        <v>17</v>
      </c>
      <c r="BUE46" s="34" t="s">
        <v>17</v>
      </c>
      <c r="BUF46" s="34" t="s">
        <v>17</v>
      </c>
      <c r="BUG46" s="34" t="s">
        <v>17</v>
      </c>
      <c r="BUH46" s="34" t="s">
        <v>17</v>
      </c>
      <c r="BUI46" s="34" t="s">
        <v>17</v>
      </c>
      <c r="BUJ46" s="34" t="s">
        <v>17</v>
      </c>
      <c r="BUK46" s="34" t="s">
        <v>17</v>
      </c>
      <c r="BUL46" s="34" t="s">
        <v>17</v>
      </c>
      <c r="BUM46" s="34" t="s">
        <v>17</v>
      </c>
      <c r="BUN46" s="34" t="s">
        <v>17</v>
      </c>
      <c r="BUO46" s="34" t="s">
        <v>17</v>
      </c>
      <c r="BUP46" s="34" t="s">
        <v>17</v>
      </c>
      <c r="BUQ46" s="34" t="s">
        <v>17</v>
      </c>
      <c r="BUR46" s="34" t="s">
        <v>17</v>
      </c>
      <c r="BUS46" s="34" t="s">
        <v>17</v>
      </c>
      <c r="BUT46" s="34" t="s">
        <v>17</v>
      </c>
      <c r="BUU46" s="34" t="s">
        <v>17</v>
      </c>
      <c r="BUV46" s="34" t="s">
        <v>17</v>
      </c>
      <c r="BUW46" s="34" t="s">
        <v>17</v>
      </c>
      <c r="BUX46" s="34" t="s">
        <v>17</v>
      </c>
      <c r="BUY46" s="34" t="s">
        <v>17</v>
      </c>
      <c r="BUZ46" s="34" t="s">
        <v>17</v>
      </c>
      <c r="BVA46" s="34" t="s">
        <v>17</v>
      </c>
      <c r="BVB46" s="34" t="s">
        <v>17</v>
      </c>
      <c r="BVC46" s="34" t="s">
        <v>17</v>
      </c>
      <c r="BVD46" s="34" t="s">
        <v>17</v>
      </c>
      <c r="BVE46" s="34" t="s">
        <v>17</v>
      </c>
      <c r="BVF46" s="34" t="s">
        <v>17</v>
      </c>
      <c r="BVG46" s="34" t="s">
        <v>17</v>
      </c>
      <c r="BVH46" s="34" t="s">
        <v>17</v>
      </c>
      <c r="BVI46" s="34" t="s">
        <v>17</v>
      </c>
      <c r="BVJ46" s="34" t="s">
        <v>17</v>
      </c>
      <c r="BVK46" s="34" t="s">
        <v>17</v>
      </c>
      <c r="BVL46" s="34" t="s">
        <v>17</v>
      </c>
      <c r="BVM46" s="34" t="s">
        <v>17</v>
      </c>
      <c r="BVN46" s="34" t="s">
        <v>17</v>
      </c>
      <c r="BVO46" s="34" t="s">
        <v>17</v>
      </c>
      <c r="BVP46" s="34" t="s">
        <v>17</v>
      </c>
      <c r="BVQ46" s="34" t="s">
        <v>17</v>
      </c>
      <c r="BVR46" s="34" t="s">
        <v>17</v>
      </c>
      <c r="BVS46" s="34" t="s">
        <v>17</v>
      </c>
      <c r="BVT46" s="34" t="s">
        <v>17</v>
      </c>
      <c r="BVU46" s="34" t="s">
        <v>17</v>
      </c>
      <c r="BVV46" s="34" t="s">
        <v>17</v>
      </c>
      <c r="BVW46" s="34" t="s">
        <v>17</v>
      </c>
      <c r="BVX46" s="34" t="s">
        <v>17</v>
      </c>
      <c r="BVY46" s="34" t="s">
        <v>17</v>
      </c>
      <c r="BVZ46" s="34" t="s">
        <v>17</v>
      </c>
      <c r="BWA46" s="34" t="s">
        <v>17</v>
      </c>
      <c r="BWB46" s="34" t="s">
        <v>17</v>
      </c>
      <c r="BWC46" s="34" t="s">
        <v>17</v>
      </c>
      <c r="BWD46" s="34" t="s">
        <v>17</v>
      </c>
      <c r="BWE46" s="34" t="s">
        <v>17</v>
      </c>
      <c r="BWF46" s="34" t="s">
        <v>17</v>
      </c>
      <c r="BWG46" s="34" t="s">
        <v>17</v>
      </c>
      <c r="BWH46" s="34" t="s">
        <v>17</v>
      </c>
      <c r="BWI46" s="34" t="s">
        <v>17</v>
      </c>
      <c r="BWJ46" s="34" t="s">
        <v>17</v>
      </c>
      <c r="BWK46" s="34" t="s">
        <v>17</v>
      </c>
      <c r="BWL46" s="34" t="s">
        <v>17</v>
      </c>
      <c r="BWM46" s="34" t="s">
        <v>17</v>
      </c>
      <c r="BWN46" s="34" t="s">
        <v>17</v>
      </c>
      <c r="BWO46" s="34" t="s">
        <v>17</v>
      </c>
      <c r="BWP46" s="34" t="s">
        <v>17</v>
      </c>
      <c r="BWQ46" s="34" t="s">
        <v>17</v>
      </c>
      <c r="BWR46" s="34" t="s">
        <v>17</v>
      </c>
      <c r="BWS46" s="34" t="s">
        <v>17</v>
      </c>
      <c r="BWT46" s="34" t="s">
        <v>17</v>
      </c>
      <c r="BWU46" s="34" t="s">
        <v>17</v>
      </c>
      <c r="BWV46" s="34" t="s">
        <v>17</v>
      </c>
      <c r="BWW46" s="34" t="s">
        <v>17</v>
      </c>
      <c r="BWX46" s="34" t="s">
        <v>17</v>
      </c>
      <c r="BWY46" s="34" t="s">
        <v>17</v>
      </c>
      <c r="BWZ46" s="34" t="s">
        <v>17</v>
      </c>
      <c r="BXA46" s="34" t="s">
        <v>17</v>
      </c>
      <c r="BXB46" s="34" t="s">
        <v>17</v>
      </c>
      <c r="BXC46" s="34" t="s">
        <v>17</v>
      </c>
      <c r="BXD46" s="34" t="s">
        <v>17</v>
      </c>
      <c r="BXE46" s="34" t="s">
        <v>17</v>
      </c>
      <c r="BXF46" s="34" t="s">
        <v>17</v>
      </c>
      <c r="BXG46" s="34" t="s">
        <v>17</v>
      </c>
      <c r="BXH46" s="34" t="s">
        <v>17</v>
      </c>
      <c r="BXI46" s="34" t="s">
        <v>17</v>
      </c>
      <c r="BXJ46" s="34" t="s">
        <v>17</v>
      </c>
      <c r="BXK46" s="34" t="s">
        <v>17</v>
      </c>
      <c r="BXL46" s="34" t="s">
        <v>17</v>
      </c>
      <c r="BXM46" s="34" t="s">
        <v>17</v>
      </c>
      <c r="BXN46" s="34" t="s">
        <v>17</v>
      </c>
      <c r="BXO46" s="34" t="s">
        <v>17</v>
      </c>
      <c r="BXP46" s="34" t="s">
        <v>17</v>
      </c>
      <c r="BXQ46" s="34" t="s">
        <v>17</v>
      </c>
      <c r="BXR46" s="34" t="s">
        <v>17</v>
      </c>
      <c r="BXS46" s="34" t="s">
        <v>17</v>
      </c>
      <c r="BXT46" s="34" t="s">
        <v>17</v>
      </c>
      <c r="BXU46" s="34" t="s">
        <v>17</v>
      </c>
      <c r="BXV46" s="34" t="s">
        <v>17</v>
      </c>
      <c r="BXW46" s="34" t="s">
        <v>17</v>
      </c>
      <c r="BXX46" s="34" t="s">
        <v>17</v>
      </c>
      <c r="BXY46" s="34" t="s">
        <v>17</v>
      </c>
      <c r="BXZ46" s="34" t="s">
        <v>17</v>
      </c>
      <c r="BYA46" s="34" t="s">
        <v>17</v>
      </c>
      <c r="BYB46" s="34" t="s">
        <v>17</v>
      </c>
      <c r="BYC46" s="34" t="s">
        <v>17</v>
      </c>
      <c r="BYD46" s="34" t="s">
        <v>17</v>
      </c>
      <c r="BYE46" s="34" t="s">
        <v>17</v>
      </c>
      <c r="BYF46" s="34" t="s">
        <v>17</v>
      </c>
      <c r="BYG46" s="34" t="s">
        <v>17</v>
      </c>
      <c r="BYH46" s="34" t="s">
        <v>17</v>
      </c>
      <c r="BYI46" s="34" t="s">
        <v>17</v>
      </c>
      <c r="BYJ46" s="34" t="s">
        <v>17</v>
      </c>
      <c r="BYK46" s="34" t="s">
        <v>17</v>
      </c>
      <c r="BYL46" s="34" t="s">
        <v>17</v>
      </c>
      <c r="BYM46" s="34" t="s">
        <v>17</v>
      </c>
      <c r="BYN46" s="34" t="s">
        <v>17</v>
      </c>
      <c r="BYO46" s="34" t="s">
        <v>17</v>
      </c>
      <c r="BYP46" s="34" t="s">
        <v>17</v>
      </c>
      <c r="BYQ46" s="34" t="s">
        <v>17</v>
      </c>
      <c r="BYR46" s="34" t="s">
        <v>17</v>
      </c>
      <c r="BYS46" s="34" t="s">
        <v>17</v>
      </c>
      <c r="BYT46" s="34" t="s">
        <v>17</v>
      </c>
      <c r="BYU46" s="34" t="s">
        <v>17</v>
      </c>
      <c r="BYV46" s="34" t="s">
        <v>17</v>
      </c>
      <c r="BYW46" s="34" t="s">
        <v>17</v>
      </c>
      <c r="BYX46" s="34" t="s">
        <v>17</v>
      </c>
      <c r="BYY46" s="34" t="s">
        <v>17</v>
      </c>
      <c r="BYZ46" s="34" t="s">
        <v>17</v>
      </c>
      <c r="BZA46" s="34" t="s">
        <v>17</v>
      </c>
      <c r="BZB46" s="34" t="s">
        <v>17</v>
      </c>
      <c r="BZC46" s="34" t="s">
        <v>17</v>
      </c>
      <c r="BZD46" s="34" t="s">
        <v>17</v>
      </c>
      <c r="BZE46" s="34" t="s">
        <v>17</v>
      </c>
      <c r="BZF46" s="34" t="s">
        <v>17</v>
      </c>
      <c r="BZG46" s="34" t="s">
        <v>17</v>
      </c>
      <c r="BZH46" s="34" t="s">
        <v>17</v>
      </c>
      <c r="BZI46" s="34" t="s">
        <v>17</v>
      </c>
      <c r="BZJ46" s="34" t="s">
        <v>17</v>
      </c>
      <c r="BZK46" s="34" t="s">
        <v>17</v>
      </c>
      <c r="BZL46" s="34" t="s">
        <v>17</v>
      </c>
      <c r="BZM46" s="34" t="s">
        <v>17</v>
      </c>
      <c r="BZN46" s="34" t="s">
        <v>17</v>
      </c>
      <c r="BZO46" s="34" t="s">
        <v>17</v>
      </c>
      <c r="BZP46" s="34" t="s">
        <v>17</v>
      </c>
      <c r="BZQ46" s="34" t="s">
        <v>17</v>
      </c>
      <c r="BZR46" s="34" t="s">
        <v>17</v>
      </c>
      <c r="BZS46" s="34" t="s">
        <v>17</v>
      </c>
      <c r="BZT46" s="34" t="s">
        <v>17</v>
      </c>
      <c r="BZU46" s="34" t="s">
        <v>17</v>
      </c>
      <c r="BZV46" s="34" t="s">
        <v>17</v>
      </c>
      <c r="BZW46" s="34" t="s">
        <v>17</v>
      </c>
      <c r="BZX46" s="34" t="s">
        <v>17</v>
      </c>
      <c r="BZY46" s="34" t="s">
        <v>17</v>
      </c>
      <c r="BZZ46" s="34" t="s">
        <v>17</v>
      </c>
      <c r="CAA46" s="34" t="s">
        <v>17</v>
      </c>
      <c r="CAB46" s="34" t="s">
        <v>17</v>
      </c>
      <c r="CAC46" s="34" t="s">
        <v>17</v>
      </c>
      <c r="CAD46" s="34" t="s">
        <v>17</v>
      </c>
      <c r="CAE46" s="34" t="s">
        <v>17</v>
      </c>
      <c r="CAF46" s="34" t="s">
        <v>17</v>
      </c>
      <c r="CAG46" s="34" t="s">
        <v>17</v>
      </c>
      <c r="CAH46" s="34" t="s">
        <v>17</v>
      </c>
      <c r="CAI46" s="34" t="s">
        <v>17</v>
      </c>
      <c r="CAJ46" s="34" t="s">
        <v>17</v>
      </c>
      <c r="CAK46" s="34" t="s">
        <v>17</v>
      </c>
      <c r="CAL46" s="34" t="s">
        <v>17</v>
      </c>
      <c r="CAM46" s="34" t="s">
        <v>17</v>
      </c>
      <c r="CAN46" s="34" t="s">
        <v>17</v>
      </c>
      <c r="CAO46" s="34" t="s">
        <v>17</v>
      </c>
      <c r="CAP46" s="34" t="s">
        <v>17</v>
      </c>
      <c r="CAQ46" s="34" t="s">
        <v>17</v>
      </c>
      <c r="CAR46" s="34" t="s">
        <v>17</v>
      </c>
      <c r="CAS46" s="34" t="s">
        <v>17</v>
      </c>
      <c r="CAT46" s="34" t="s">
        <v>17</v>
      </c>
      <c r="CAU46" s="34" t="s">
        <v>17</v>
      </c>
      <c r="CAV46" s="34" t="s">
        <v>17</v>
      </c>
      <c r="CAW46" s="34" t="s">
        <v>17</v>
      </c>
      <c r="CAX46" s="34" t="s">
        <v>17</v>
      </c>
      <c r="CAY46" s="34" t="s">
        <v>17</v>
      </c>
      <c r="CAZ46" s="34" t="s">
        <v>17</v>
      </c>
      <c r="CBA46" s="34" t="s">
        <v>17</v>
      </c>
      <c r="CBB46" s="34" t="s">
        <v>17</v>
      </c>
      <c r="CBC46" s="34" t="s">
        <v>17</v>
      </c>
      <c r="CBD46" s="34" t="s">
        <v>17</v>
      </c>
      <c r="CBE46" s="34" t="s">
        <v>17</v>
      </c>
      <c r="CBF46" s="34" t="s">
        <v>17</v>
      </c>
      <c r="CBG46" s="34" t="s">
        <v>17</v>
      </c>
      <c r="CBH46" s="34" t="s">
        <v>17</v>
      </c>
      <c r="CBI46" s="34" t="s">
        <v>17</v>
      </c>
      <c r="CBJ46" s="34" t="s">
        <v>17</v>
      </c>
      <c r="CBK46" s="34" t="s">
        <v>17</v>
      </c>
      <c r="CBL46" s="34" t="s">
        <v>17</v>
      </c>
      <c r="CBM46" s="34" t="s">
        <v>17</v>
      </c>
      <c r="CBN46" s="34" t="s">
        <v>17</v>
      </c>
      <c r="CBO46" s="34" t="s">
        <v>17</v>
      </c>
      <c r="CBP46" s="34" t="s">
        <v>17</v>
      </c>
      <c r="CBQ46" s="34" t="s">
        <v>17</v>
      </c>
      <c r="CBR46" s="34" t="s">
        <v>17</v>
      </c>
      <c r="CBS46" s="34" t="s">
        <v>17</v>
      </c>
      <c r="CBT46" s="34" t="s">
        <v>17</v>
      </c>
      <c r="CBU46" s="34" t="s">
        <v>17</v>
      </c>
      <c r="CBV46" s="34" t="s">
        <v>17</v>
      </c>
      <c r="CBW46" s="34" t="s">
        <v>17</v>
      </c>
      <c r="CBX46" s="34" t="s">
        <v>17</v>
      </c>
      <c r="CBY46" s="34" t="s">
        <v>17</v>
      </c>
      <c r="CBZ46" s="34" t="s">
        <v>17</v>
      </c>
      <c r="CCA46" s="34" t="s">
        <v>17</v>
      </c>
      <c r="CCB46" s="34" t="s">
        <v>17</v>
      </c>
      <c r="CCC46" s="34" t="s">
        <v>17</v>
      </c>
      <c r="CCD46" s="34" t="s">
        <v>17</v>
      </c>
      <c r="CCE46" s="34" t="s">
        <v>17</v>
      </c>
      <c r="CCF46" s="34" t="s">
        <v>17</v>
      </c>
      <c r="CCG46" s="34" t="s">
        <v>17</v>
      </c>
      <c r="CCH46" s="34" t="s">
        <v>17</v>
      </c>
      <c r="CCI46" s="34" t="s">
        <v>17</v>
      </c>
      <c r="CCJ46" s="34" t="s">
        <v>17</v>
      </c>
      <c r="CCK46" s="34" t="s">
        <v>17</v>
      </c>
      <c r="CCL46" s="34" t="s">
        <v>17</v>
      </c>
      <c r="CCM46" s="34" t="s">
        <v>17</v>
      </c>
      <c r="CCN46" s="34" t="s">
        <v>17</v>
      </c>
      <c r="CCO46" s="34" t="s">
        <v>17</v>
      </c>
      <c r="CCP46" s="34" t="s">
        <v>17</v>
      </c>
      <c r="CCQ46" s="34" t="s">
        <v>17</v>
      </c>
      <c r="CCR46" s="34" t="s">
        <v>17</v>
      </c>
      <c r="CCS46" s="34" t="s">
        <v>17</v>
      </c>
      <c r="CCT46" s="34" t="s">
        <v>17</v>
      </c>
      <c r="CCU46" s="34" t="s">
        <v>17</v>
      </c>
      <c r="CCV46" s="34" t="s">
        <v>17</v>
      </c>
      <c r="CCW46" s="34" t="s">
        <v>17</v>
      </c>
      <c r="CCX46" s="34" t="s">
        <v>17</v>
      </c>
      <c r="CCY46" s="34" t="s">
        <v>17</v>
      </c>
      <c r="CCZ46" s="34" t="s">
        <v>17</v>
      </c>
      <c r="CDA46" s="34" t="s">
        <v>17</v>
      </c>
      <c r="CDB46" s="34" t="s">
        <v>17</v>
      </c>
      <c r="CDC46" s="34" t="s">
        <v>17</v>
      </c>
      <c r="CDD46" s="34" t="s">
        <v>17</v>
      </c>
      <c r="CDE46" s="34" t="s">
        <v>17</v>
      </c>
      <c r="CDF46" s="34" t="s">
        <v>17</v>
      </c>
      <c r="CDG46" s="34" t="s">
        <v>17</v>
      </c>
      <c r="CDH46" s="34" t="s">
        <v>17</v>
      </c>
      <c r="CDI46" s="34" t="s">
        <v>17</v>
      </c>
      <c r="CDJ46" s="34" t="s">
        <v>17</v>
      </c>
      <c r="CDK46" s="34" t="s">
        <v>17</v>
      </c>
      <c r="CDL46" s="34" t="s">
        <v>17</v>
      </c>
      <c r="CDM46" s="34" t="s">
        <v>17</v>
      </c>
      <c r="CDN46" s="34" t="s">
        <v>17</v>
      </c>
      <c r="CDO46" s="34" t="s">
        <v>17</v>
      </c>
      <c r="CDP46" s="34" t="s">
        <v>17</v>
      </c>
      <c r="CDQ46" s="34" t="s">
        <v>17</v>
      </c>
      <c r="CDR46" s="34" t="s">
        <v>17</v>
      </c>
      <c r="CDS46" s="34" t="s">
        <v>17</v>
      </c>
      <c r="CDT46" s="34" t="s">
        <v>17</v>
      </c>
      <c r="CDU46" s="34" t="s">
        <v>17</v>
      </c>
      <c r="CDV46" s="34" t="s">
        <v>17</v>
      </c>
      <c r="CDW46" s="34" t="s">
        <v>17</v>
      </c>
      <c r="CDX46" s="34" t="s">
        <v>17</v>
      </c>
      <c r="CDY46" s="34" t="s">
        <v>17</v>
      </c>
      <c r="CDZ46" s="34" t="s">
        <v>17</v>
      </c>
      <c r="CEA46" s="34" t="s">
        <v>17</v>
      </c>
      <c r="CEB46" s="34" t="s">
        <v>17</v>
      </c>
      <c r="CEC46" s="34" t="s">
        <v>17</v>
      </c>
      <c r="CED46" s="34" t="s">
        <v>17</v>
      </c>
      <c r="CEE46" s="34" t="s">
        <v>17</v>
      </c>
      <c r="CEF46" s="34" t="s">
        <v>17</v>
      </c>
      <c r="CEG46" s="34" t="s">
        <v>17</v>
      </c>
      <c r="CEH46" s="34" t="s">
        <v>17</v>
      </c>
      <c r="CEI46" s="34" t="s">
        <v>17</v>
      </c>
      <c r="CEJ46" s="34" t="s">
        <v>17</v>
      </c>
      <c r="CEK46" s="34" t="s">
        <v>17</v>
      </c>
      <c r="CEL46" s="34" t="s">
        <v>17</v>
      </c>
      <c r="CEM46" s="34" t="s">
        <v>17</v>
      </c>
      <c r="CEN46" s="34" t="s">
        <v>17</v>
      </c>
      <c r="CEO46" s="34" t="s">
        <v>17</v>
      </c>
      <c r="CEP46" s="34" t="s">
        <v>17</v>
      </c>
      <c r="CEQ46" s="34" t="s">
        <v>17</v>
      </c>
      <c r="CER46" s="34" t="s">
        <v>17</v>
      </c>
      <c r="CES46" s="34" t="s">
        <v>17</v>
      </c>
      <c r="CET46" s="34" t="s">
        <v>17</v>
      </c>
      <c r="CEU46" s="34" t="s">
        <v>17</v>
      </c>
      <c r="CEV46" s="34" t="s">
        <v>17</v>
      </c>
      <c r="CEW46" s="34" t="s">
        <v>17</v>
      </c>
      <c r="CEX46" s="34" t="s">
        <v>17</v>
      </c>
      <c r="CEY46" s="34" t="s">
        <v>17</v>
      </c>
      <c r="CEZ46" s="34" t="s">
        <v>17</v>
      </c>
      <c r="CFA46" s="34" t="s">
        <v>17</v>
      </c>
      <c r="CFB46" s="34" t="s">
        <v>17</v>
      </c>
      <c r="CFC46" s="34" t="s">
        <v>17</v>
      </c>
      <c r="CFD46" s="34" t="s">
        <v>17</v>
      </c>
      <c r="CFE46" s="34" t="s">
        <v>17</v>
      </c>
      <c r="CFF46" s="34" t="s">
        <v>17</v>
      </c>
      <c r="CFG46" s="34" t="s">
        <v>17</v>
      </c>
      <c r="CFH46" s="34" t="s">
        <v>17</v>
      </c>
      <c r="CFI46" s="34" t="s">
        <v>17</v>
      </c>
      <c r="CFJ46" s="34" t="s">
        <v>17</v>
      </c>
      <c r="CFK46" s="34" t="s">
        <v>17</v>
      </c>
      <c r="CFL46" s="34" t="s">
        <v>17</v>
      </c>
      <c r="CFM46" s="34" t="s">
        <v>17</v>
      </c>
      <c r="CFN46" s="34" t="s">
        <v>17</v>
      </c>
      <c r="CFO46" s="34" t="s">
        <v>17</v>
      </c>
      <c r="CFP46" s="34" t="s">
        <v>17</v>
      </c>
      <c r="CFQ46" s="34" t="s">
        <v>17</v>
      </c>
      <c r="CFR46" s="34" t="s">
        <v>17</v>
      </c>
      <c r="CFS46" s="34" t="s">
        <v>17</v>
      </c>
      <c r="CFT46" s="34" t="s">
        <v>17</v>
      </c>
      <c r="CFU46" s="34" t="s">
        <v>17</v>
      </c>
      <c r="CFV46" s="34" t="s">
        <v>17</v>
      </c>
      <c r="CFW46" s="34" t="s">
        <v>17</v>
      </c>
      <c r="CFX46" s="34" t="s">
        <v>17</v>
      </c>
      <c r="CFY46" s="34" t="s">
        <v>17</v>
      </c>
      <c r="CFZ46" s="34" t="s">
        <v>17</v>
      </c>
      <c r="CGA46" s="34" t="s">
        <v>17</v>
      </c>
      <c r="CGB46" s="34" t="s">
        <v>17</v>
      </c>
      <c r="CGC46" s="34" t="s">
        <v>17</v>
      </c>
      <c r="CGD46" s="34" t="s">
        <v>17</v>
      </c>
      <c r="CGE46" s="34" t="s">
        <v>17</v>
      </c>
      <c r="CGF46" s="34" t="s">
        <v>17</v>
      </c>
      <c r="CGG46" s="34" t="s">
        <v>17</v>
      </c>
      <c r="CGH46" s="34" t="s">
        <v>17</v>
      </c>
      <c r="CGI46" s="34" t="s">
        <v>17</v>
      </c>
      <c r="CGJ46" s="34" t="s">
        <v>17</v>
      </c>
      <c r="CGK46" s="34" t="s">
        <v>17</v>
      </c>
      <c r="CGL46" s="34" t="s">
        <v>17</v>
      </c>
      <c r="CGM46" s="34" t="s">
        <v>17</v>
      </c>
      <c r="CGN46" s="34" t="s">
        <v>17</v>
      </c>
      <c r="CGO46" s="34" t="s">
        <v>17</v>
      </c>
      <c r="CGP46" s="34" t="s">
        <v>17</v>
      </c>
      <c r="CGQ46" s="34" t="s">
        <v>17</v>
      </c>
      <c r="CGR46" s="34" t="s">
        <v>17</v>
      </c>
      <c r="CGS46" s="34" t="s">
        <v>17</v>
      </c>
      <c r="CGT46" s="34" t="s">
        <v>17</v>
      </c>
      <c r="CGU46" s="34" t="s">
        <v>17</v>
      </c>
      <c r="CGV46" s="34" t="s">
        <v>17</v>
      </c>
      <c r="CGW46" s="34" t="s">
        <v>17</v>
      </c>
      <c r="CGX46" s="34" t="s">
        <v>17</v>
      </c>
      <c r="CGY46" s="34" t="s">
        <v>17</v>
      </c>
      <c r="CGZ46" s="34" t="s">
        <v>17</v>
      </c>
      <c r="CHA46" s="34" t="s">
        <v>17</v>
      </c>
      <c r="CHB46" s="34" t="s">
        <v>17</v>
      </c>
      <c r="CHC46" s="34" t="s">
        <v>17</v>
      </c>
      <c r="CHD46" s="34" t="s">
        <v>17</v>
      </c>
      <c r="CHE46" s="34" t="s">
        <v>17</v>
      </c>
      <c r="CHF46" s="34" t="s">
        <v>17</v>
      </c>
      <c r="CHG46" s="34" t="s">
        <v>17</v>
      </c>
      <c r="CHH46" s="34" t="s">
        <v>17</v>
      </c>
      <c r="CHI46" s="34" t="s">
        <v>17</v>
      </c>
      <c r="CHJ46" s="34" t="s">
        <v>17</v>
      </c>
      <c r="CHK46" s="34" t="s">
        <v>17</v>
      </c>
      <c r="CHL46" s="34" t="s">
        <v>17</v>
      </c>
      <c r="CHM46" s="34" t="s">
        <v>17</v>
      </c>
      <c r="CHN46" s="34" t="s">
        <v>17</v>
      </c>
      <c r="CHO46" s="34" t="s">
        <v>17</v>
      </c>
      <c r="CHP46" s="34" t="s">
        <v>17</v>
      </c>
      <c r="CHQ46" s="34" t="s">
        <v>17</v>
      </c>
      <c r="CHR46" s="34" t="s">
        <v>17</v>
      </c>
      <c r="CHS46" s="34" t="s">
        <v>17</v>
      </c>
      <c r="CHT46" s="34" t="s">
        <v>17</v>
      </c>
      <c r="CHU46" s="34" t="s">
        <v>17</v>
      </c>
      <c r="CHV46" s="34" t="s">
        <v>17</v>
      </c>
      <c r="CHW46" s="34" t="s">
        <v>17</v>
      </c>
      <c r="CHX46" s="34" t="s">
        <v>17</v>
      </c>
      <c r="CHY46" s="34" t="s">
        <v>17</v>
      </c>
      <c r="CHZ46" s="34" t="s">
        <v>17</v>
      </c>
      <c r="CIA46" s="34" t="s">
        <v>17</v>
      </c>
      <c r="CIB46" s="34" t="s">
        <v>17</v>
      </c>
      <c r="CIC46" s="34" t="s">
        <v>17</v>
      </c>
      <c r="CID46" s="34" t="s">
        <v>17</v>
      </c>
      <c r="CIE46" s="34" t="s">
        <v>17</v>
      </c>
      <c r="CIF46" s="34" t="s">
        <v>17</v>
      </c>
      <c r="CIG46" s="34" t="s">
        <v>17</v>
      </c>
      <c r="CIH46" s="34" t="s">
        <v>17</v>
      </c>
      <c r="CII46" s="34" t="s">
        <v>17</v>
      </c>
      <c r="CIJ46" s="34" t="s">
        <v>17</v>
      </c>
      <c r="CIK46" s="34" t="s">
        <v>17</v>
      </c>
      <c r="CIL46" s="34" t="s">
        <v>17</v>
      </c>
      <c r="CIM46" s="34" t="s">
        <v>17</v>
      </c>
      <c r="CIN46" s="34" t="s">
        <v>17</v>
      </c>
      <c r="CIO46" s="34" t="s">
        <v>17</v>
      </c>
      <c r="CIP46" s="34" t="s">
        <v>17</v>
      </c>
      <c r="CIQ46" s="34" t="s">
        <v>17</v>
      </c>
      <c r="CIR46" s="34" t="s">
        <v>17</v>
      </c>
      <c r="CIS46" s="34" t="s">
        <v>17</v>
      </c>
      <c r="CIT46" s="34" t="s">
        <v>17</v>
      </c>
      <c r="CIU46" s="34" t="s">
        <v>17</v>
      </c>
      <c r="CIV46" s="34" t="s">
        <v>17</v>
      </c>
      <c r="CIW46" s="34" t="s">
        <v>17</v>
      </c>
      <c r="CIX46" s="34" t="s">
        <v>17</v>
      </c>
      <c r="CIY46" s="34" t="s">
        <v>17</v>
      </c>
      <c r="CIZ46" s="34" t="s">
        <v>17</v>
      </c>
      <c r="CJA46" s="34" t="s">
        <v>17</v>
      </c>
      <c r="CJB46" s="34" t="s">
        <v>17</v>
      </c>
      <c r="CJC46" s="34" t="s">
        <v>17</v>
      </c>
      <c r="CJD46" s="34" t="s">
        <v>17</v>
      </c>
      <c r="CJE46" s="34" t="s">
        <v>17</v>
      </c>
      <c r="CJF46" s="34" t="s">
        <v>17</v>
      </c>
      <c r="CJG46" s="34" t="s">
        <v>17</v>
      </c>
      <c r="CJH46" s="34" t="s">
        <v>17</v>
      </c>
      <c r="CJI46" s="34" t="s">
        <v>17</v>
      </c>
      <c r="CJJ46" s="34" t="s">
        <v>17</v>
      </c>
      <c r="CJK46" s="34" t="s">
        <v>17</v>
      </c>
      <c r="CJL46" s="34" t="s">
        <v>17</v>
      </c>
      <c r="CJM46" s="34" t="s">
        <v>17</v>
      </c>
      <c r="CJN46" s="34" t="s">
        <v>17</v>
      </c>
      <c r="CJO46" s="34" t="s">
        <v>17</v>
      </c>
      <c r="CJP46" s="34" t="s">
        <v>17</v>
      </c>
      <c r="CJQ46" s="34" t="s">
        <v>17</v>
      </c>
      <c r="CJR46" s="34" t="s">
        <v>17</v>
      </c>
      <c r="CJS46" s="34" t="s">
        <v>17</v>
      </c>
      <c r="CJT46" s="34" t="s">
        <v>17</v>
      </c>
      <c r="CJU46" s="34" t="s">
        <v>17</v>
      </c>
      <c r="CJV46" s="34" t="s">
        <v>17</v>
      </c>
      <c r="CJW46" s="34" t="s">
        <v>17</v>
      </c>
      <c r="CJX46" s="34" t="s">
        <v>17</v>
      </c>
      <c r="CJY46" s="34" t="s">
        <v>17</v>
      </c>
      <c r="CJZ46" s="34" t="s">
        <v>17</v>
      </c>
      <c r="CKA46" s="34" t="s">
        <v>17</v>
      </c>
      <c r="CKB46" s="34" t="s">
        <v>17</v>
      </c>
      <c r="CKC46" s="34" t="s">
        <v>17</v>
      </c>
      <c r="CKD46" s="34" t="s">
        <v>17</v>
      </c>
      <c r="CKE46" s="34" t="s">
        <v>17</v>
      </c>
      <c r="CKF46" s="34" t="s">
        <v>17</v>
      </c>
      <c r="CKG46" s="34" t="s">
        <v>17</v>
      </c>
      <c r="CKH46" s="34" t="s">
        <v>17</v>
      </c>
      <c r="CKI46" s="34" t="s">
        <v>17</v>
      </c>
      <c r="CKJ46" s="34" t="s">
        <v>17</v>
      </c>
      <c r="CKK46" s="34" t="s">
        <v>17</v>
      </c>
      <c r="CKL46" s="34" t="s">
        <v>17</v>
      </c>
      <c r="CKM46" s="34" t="s">
        <v>17</v>
      </c>
      <c r="CKN46" s="34" t="s">
        <v>17</v>
      </c>
      <c r="CKO46" s="34" t="s">
        <v>17</v>
      </c>
      <c r="CKP46" s="34" t="s">
        <v>17</v>
      </c>
      <c r="CKQ46" s="34" t="s">
        <v>17</v>
      </c>
      <c r="CKR46" s="34" t="s">
        <v>17</v>
      </c>
      <c r="CKS46" s="34" t="s">
        <v>17</v>
      </c>
      <c r="CKT46" s="34" t="s">
        <v>17</v>
      </c>
      <c r="CKU46" s="34" t="s">
        <v>17</v>
      </c>
      <c r="CKV46" s="34" t="s">
        <v>17</v>
      </c>
      <c r="CKW46" s="34" t="s">
        <v>17</v>
      </c>
      <c r="CKX46" s="34" t="s">
        <v>17</v>
      </c>
      <c r="CKY46" s="34" t="s">
        <v>17</v>
      </c>
      <c r="CKZ46" s="34" t="s">
        <v>17</v>
      </c>
      <c r="CLA46" s="34" t="s">
        <v>17</v>
      </c>
      <c r="CLB46" s="34" t="s">
        <v>17</v>
      </c>
      <c r="CLC46" s="34" t="s">
        <v>17</v>
      </c>
      <c r="CLD46" s="34" t="s">
        <v>17</v>
      </c>
      <c r="CLE46" s="34" t="s">
        <v>17</v>
      </c>
      <c r="CLF46" s="34" t="s">
        <v>17</v>
      </c>
      <c r="CLG46" s="34" t="s">
        <v>17</v>
      </c>
      <c r="CLH46" s="34" t="s">
        <v>17</v>
      </c>
      <c r="CLI46" s="34" t="s">
        <v>17</v>
      </c>
      <c r="CLJ46" s="34" t="s">
        <v>17</v>
      </c>
      <c r="CLK46" s="34" t="s">
        <v>17</v>
      </c>
      <c r="CLL46" s="34" t="s">
        <v>17</v>
      </c>
      <c r="CLM46" s="34" t="s">
        <v>17</v>
      </c>
      <c r="CLN46" s="34" t="s">
        <v>17</v>
      </c>
      <c r="CLO46" s="34" t="s">
        <v>17</v>
      </c>
      <c r="CLP46" s="34" t="s">
        <v>17</v>
      </c>
      <c r="CLQ46" s="34" t="s">
        <v>17</v>
      </c>
      <c r="CLR46" s="34" t="s">
        <v>17</v>
      </c>
      <c r="CLS46" s="34" t="s">
        <v>17</v>
      </c>
      <c r="CLT46" s="34" t="s">
        <v>17</v>
      </c>
      <c r="CLU46" s="34" t="s">
        <v>17</v>
      </c>
      <c r="CLV46" s="34" t="s">
        <v>17</v>
      </c>
      <c r="CLW46" s="34" t="s">
        <v>17</v>
      </c>
      <c r="CLX46" s="34" t="s">
        <v>17</v>
      </c>
      <c r="CLY46" s="34" t="s">
        <v>17</v>
      </c>
      <c r="CLZ46" s="34" t="s">
        <v>17</v>
      </c>
      <c r="CMA46" s="34" t="s">
        <v>17</v>
      </c>
      <c r="CMB46" s="34" t="s">
        <v>17</v>
      </c>
      <c r="CMC46" s="34" t="s">
        <v>17</v>
      </c>
      <c r="CMD46" s="34" t="s">
        <v>17</v>
      </c>
      <c r="CME46" s="34" t="s">
        <v>17</v>
      </c>
      <c r="CMF46" s="34" t="s">
        <v>17</v>
      </c>
      <c r="CMG46" s="34" t="s">
        <v>17</v>
      </c>
      <c r="CMH46" s="34" t="s">
        <v>17</v>
      </c>
      <c r="CMI46" s="34" t="s">
        <v>17</v>
      </c>
      <c r="CMJ46" s="34" t="s">
        <v>17</v>
      </c>
      <c r="CMK46" s="34" t="s">
        <v>17</v>
      </c>
      <c r="CML46" s="34" t="s">
        <v>17</v>
      </c>
      <c r="CMM46" s="34" t="s">
        <v>17</v>
      </c>
      <c r="CMN46" s="34" t="s">
        <v>17</v>
      </c>
      <c r="CMO46" s="34" t="s">
        <v>17</v>
      </c>
      <c r="CMP46" s="34" t="s">
        <v>17</v>
      </c>
      <c r="CMQ46" s="34" t="s">
        <v>17</v>
      </c>
      <c r="CMR46" s="34" t="s">
        <v>17</v>
      </c>
      <c r="CMS46" s="34" t="s">
        <v>17</v>
      </c>
      <c r="CMT46" s="34" t="s">
        <v>17</v>
      </c>
      <c r="CMU46" s="34" t="s">
        <v>17</v>
      </c>
      <c r="CMV46" s="34" t="s">
        <v>17</v>
      </c>
      <c r="CMW46" s="34" t="s">
        <v>17</v>
      </c>
      <c r="CMX46" s="34" t="s">
        <v>17</v>
      </c>
      <c r="CMY46" s="34" t="s">
        <v>17</v>
      </c>
      <c r="CMZ46" s="34" t="s">
        <v>17</v>
      </c>
      <c r="CNA46" s="34" t="s">
        <v>17</v>
      </c>
      <c r="CNB46" s="34" t="s">
        <v>17</v>
      </c>
      <c r="CNC46" s="34" t="s">
        <v>17</v>
      </c>
      <c r="CND46" s="34" t="s">
        <v>17</v>
      </c>
      <c r="CNE46" s="34" t="s">
        <v>17</v>
      </c>
      <c r="CNF46" s="34" t="s">
        <v>17</v>
      </c>
      <c r="CNG46" s="34" t="s">
        <v>17</v>
      </c>
      <c r="CNH46" s="34" t="s">
        <v>17</v>
      </c>
      <c r="CNI46" s="34" t="s">
        <v>17</v>
      </c>
      <c r="CNJ46" s="34" t="s">
        <v>17</v>
      </c>
      <c r="CNK46" s="34" t="s">
        <v>17</v>
      </c>
      <c r="CNL46" s="34" t="s">
        <v>17</v>
      </c>
      <c r="CNM46" s="34" t="s">
        <v>17</v>
      </c>
      <c r="CNN46" s="34" t="s">
        <v>17</v>
      </c>
      <c r="CNO46" s="34" t="s">
        <v>17</v>
      </c>
      <c r="CNP46" s="34" t="s">
        <v>17</v>
      </c>
      <c r="CNQ46" s="34" t="s">
        <v>17</v>
      </c>
      <c r="CNR46" s="34" t="s">
        <v>17</v>
      </c>
      <c r="CNS46" s="34" t="s">
        <v>17</v>
      </c>
      <c r="CNT46" s="34" t="s">
        <v>17</v>
      </c>
      <c r="CNU46" s="34" t="s">
        <v>17</v>
      </c>
      <c r="CNV46" s="34" t="s">
        <v>17</v>
      </c>
      <c r="CNW46" s="34" t="s">
        <v>17</v>
      </c>
      <c r="CNX46" s="34" t="s">
        <v>17</v>
      </c>
      <c r="CNY46" s="34" t="s">
        <v>17</v>
      </c>
      <c r="CNZ46" s="34" t="s">
        <v>17</v>
      </c>
      <c r="COA46" s="34" t="s">
        <v>17</v>
      </c>
      <c r="COB46" s="34" t="s">
        <v>17</v>
      </c>
      <c r="COC46" s="34" t="s">
        <v>17</v>
      </c>
      <c r="COD46" s="34" t="s">
        <v>17</v>
      </c>
      <c r="COE46" s="34" t="s">
        <v>17</v>
      </c>
      <c r="COF46" s="34" t="s">
        <v>17</v>
      </c>
      <c r="COG46" s="34" t="s">
        <v>17</v>
      </c>
      <c r="COH46" s="34" t="s">
        <v>17</v>
      </c>
      <c r="COI46" s="34" t="s">
        <v>17</v>
      </c>
      <c r="COJ46" s="34" t="s">
        <v>17</v>
      </c>
      <c r="COK46" s="34" t="s">
        <v>17</v>
      </c>
      <c r="COL46" s="34" t="s">
        <v>17</v>
      </c>
      <c r="COM46" s="34" t="s">
        <v>17</v>
      </c>
      <c r="CON46" s="34" t="s">
        <v>17</v>
      </c>
      <c r="COO46" s="34" t="s">
        <v>17</v>
      </c>
      <c r="COP46" s="34" t="s">
        <v>17</v>
      </c>
      <c r="COQ46" s="34" t="s">
        <v>17</v>
      </c>
      <c r="COR46" s="34" t="s">
        <v>17</v>
      </c>
      <c r="COS46" s="34" t="s">
        <v>17</v>
      </c>
      <c r="COT46" s="34" t="s">
        <v>17</v>
      </c>
      <c r="COU46" s="34" t="s">
        <v>17</v>
      </c>
      <c r="COV46" s="34" t="s">
        <v>17</v>
      </c>
      <c r="COW46" s="34" t="s">
        <v>17</v>
      </c>
      <c r="COX46" s="34" t="s">
        <v>17</v>
      </c>
      <c r="COY46" s="34" t="s">
        <v>17</v>
      </c>
      <c r="COZ46" s="34" t="s">
        <v>17</v>
      </c>
      <c r="CPA46" s="34" t="s">
        <v>17</v>
      </c>
      <c r="CPB46" s="34" t="s">
        <v>17</v>
      </c>
      <c r="CPC46" s="34" t="s">
        <v>17</v>
      </c>
      <c r="CPD46" s="34" t="s">
        <v>17</v>
      </c>
      <c r="CPE46" s="34" t="s">
        <v>17</v>
      </c>
      <c r="CPF46" s="34" t="s">
        <v>17</v>
      </c>
      <c r="CPG46" s="34" t="s">
        <v>17</v>
      </c>
      <c r="CPH46" s="34" t="s">
        <v>17</v>
      </c>
      <c r="CPI46" s="34" t="s">
        <v>17</v>
      </c>
      <c r="CPJ46" s="34" t="s">
        <v>17</v>
      </c>
      <c r="CPK46" s="34" t="s">
        <v>17</v>
      </c>
      <c r="CPL46" s="34" t="s">
        <v>17</v>
      </c>
      <c r="CPM46" s="34" t="s">
        <v>17</v>
      </c>
      <c r="CPN46" s="34" t="s">
        <v>17</v>
      </c>
      <c r="CPO46" s="34" t="s">
        <v>17</v>
      </c>
      <c r="CPP46" s="34" t="s">
        <v>17</v>
      </c>
      <c r="CPQ46" s="34" t="s">
        <v>17</v>
      </c>
      <c r="CPR46" s="34" t="s">
        <v>17</v>
      </c>
      <c r="CPS46" s="34" t="s">
        <v>17</v>
      </c>
      <c r="CPT46" s="34" t="s">
        <v>17</v>
      </c>
      <c r="CPU46" s="34" t="s">
        <v>17</v>
      </c>
      <c r="CPV46" s="34" t="s">
        <v>17</v>
      </c>
      <c r="CPW46" s="34" t="s">
        <v>17</v>
      </c>
      <c r="CPX46" s="34" t="s">
        <v>17</v>
      </c>
      <c r="CPY46" s="34" t="s">
        <v>17</v>
      </c>
      <c r="CPZ46" s="34" t="s">
        <v>17</v>
      </c>
      <c r="CQA46" s="34" t="s">
        <v>17</v>
      </c>
      <c r="CQB46" s="34" t="s">
        <v>17</v>
      </c>
      <c r="CQC46" s="34" t="s">
        <v>17</v>
      </c>
      <c r="CQD46" s="34" t="s">
        <v>17</v>
      </c>
      <c r="CQE46" s="34" t="s">
        <v>17</v>
      </c>
      <c r="CQF46" s="34" t="s">
        <v>17</v>
      </c>
      <c r="CQG46" s="34" t="s">
        <v>17</v>
      </c>
      <c r="CQH46" s="34" t="s">
        <v>17</v>
      </c>
      <c r="CQI46" s="34" t="s">
        <v>17</v>
      </c>
      <c r="CQJ46" s="34" t="s">
        <v>17</v>
      </c>
      <c r="CQK46" s="34" t="s">
        <v>17</v>
      </c>
      <c r="CQL46" s="34" t="s">
        <v>17</v>
      </c>
      <c r="CQM46" s="34" t="s">
        <v>17</v>
      </c>
      <c r="CQN46" s="34" t="s">
        <v>17</v>
      </c>
      <c r="CQO46" s="34" t="s">
        <v>17</v>
      </c>
      <c r="CQP46" s="34" t="s">
        <v>17</v>
      </c>
      <c r="CQQ46" s="34" t="s">
        <v>17</v>
      </c>
      <c r="CQR46" s="34" t="s">
        <v>17</v>
      </c>
      <c r="CQS46" s="34" t="s">
        <v>17</v>
      </c>
      <c r="CQT46" s="34" t="s">
        <v>17</v>
      </c>
      <c r="CQU46" s="34" t="s">
        <v>17</v>
      </c>
      <c r="CQV46" s="34" t="s">
        <v>17</v>
      </c>
      <c r="CQW46" s="34" t="s">
        <v>17</v>
      </c>
      <c r="CQX46" s="34" t="s">
        <v>17</v>
      </c>
      <c r="CQY46" s="34" t="s">
        <v>17</v>
      </c>
      <c r="CQZ46" s="34" t="s">
        <v>17</v>
      </c>
      <c r="CRA46" s="34" t="s">
        <v>17</v>
      </c>
      <c r="CRB46" s="34" t="s">
        <v>17</v>
      </c>
      <c r="CRC46" s="34" t="s">
        <v>17</v>
      </c>
      <c r="CRD46" s="34" t="s">
        <v>17</v>
      </c>
      <c r="CRE46" s="34" t="s">
        <v>17</v>
      </c>
      <c r="CRF46" s="34" t="s">
        <v>17</v>
      </c>
      <c r="CRG46" s="34" t="s">
        <v>17</v>
      </c>
      <c r="CRH46" s="34" t="s">
        <v>17</v>
      </c>
      <c r="CRI46" s="34" t="s">
        <v>17</v>
      </c>
      <c r="CRJ46" s="34" t="s">
        <v>17</v>
      </c>
      <c r="CRK46" s="34" t="s">
        <v>17</v>
      </c>
      <c r="CRL46" s="34" t="s">
        <v>17</v>
      </c>
      <c r="CRM46" s="34" t="s">
        <v>17</v>
      </c>
      <c r="CRN46" s="34" t="s">
        <v>17</v>
      </c>
      <c r="CRO46" s="34" t="s">
        <v>17</v>
      </c>
      <c r="CRP46" s="34" t="s">
        <v>17</v>
      </c>
      <c r="CRQ46" s="34" t="s">
        <v>17</v>
      </c>
      <c r="CRR46" s="34" t="s">
        <v>17</v>
      </c>
      <c r="CRS46" s="34" t="s">
        <v>17</v>
      </c>
      <c r="CRT46" s="34" t="s">
        <v>17</v>
      </c>
      <c r="CRU46" s="34" t="s">
        <v>17</v>
      </c>
      <c r="CRV46" s="34" t="s">
        <v>17</v>
      </c>
      <c r="CRW46" s="34" t="s">
        <v>17</v>
      </c>
      <c r="CRX46" s="34" t="s">
        <v>17</v>
      </c>
      <c r="CRY46" s="34" t="s">
        <v>17</v>
      </c>
      <c r="CRZ46" s="34" t="s">
        <v>17</v>
      </c>
      <c r="CSA46" s="34" t="s">
        <v>17</v>
      </c>
      <c r="CSB46" s="34" t="s">
        <v>17</v>
      </c>
      <c r="CSC46" s="34" t="s">
        <v>17</v>
      </c>
      <c r="CSD46" s="34" t="s">
        <v>17</v>
      </c>
      <c r="CSE46" s="34" t="s">
        <v>17</v>
      </c>
      <c r="CSF46" s="34" t="s">
        <v>17</v>
      </c>
      <c r="CSG46" s="34" t="s">
        <v>17</v>
      </c>
      <c r="CSH46" s="34" t="s">
        <v>17</v>
      </c>
      <c r="CSI46" s="34" t="s">
        <v>17</v>
      </c>
      <c r="CSJ46" s="34" t="s">
        <v>17</v>
      </c>
      <c r="CSK46" s="34" t="s">
        <v>17</v>
      </c>
      <c r="CSL46" s="34" t="s">
        <v>17</v>
      </c>
      <c r="CSM46" s="34" t="s">
        <v>17</v>
      </c>
      <c r="CSN46" s="34" t="s">
        <v>17</v>
      </c>
      <c r="CSO46" s="34" t="s">
        <v>17</v>
      </c>
      <c r="CSP46" s="34" t="s">
        <v>17</v>
      </c>
      <c r="CSQ46" s="34" t="s">
        <v>17</v>
      </c>
      <c r="CSR46" s="34" t="s">
        <v>17</v>
      </c>
      <c r="CSS46" s="34" t="s">
        <v>17</v>
      </c>
      <c r="CST46" s="34" t="s">
        <v>17</v>
      </c>
      <c r="CSU46" s="34" t="s">
        <v>17</v>
      </c>
      <c r="CSV46" s="34" t="s">
        <v>17</v>
      </c>
      <c r="CSW46" s="34" t="s">
        <v>17</v>
      </c>
      <c r="CSX46" s="34" t="s">
        <v>17</v>
      </c>
      <c r="CSY46" s="34" t="s">
        <v>17</v>
      </c>
      <c r="CSZ46" s="34" t="s">
        <v>17</v>
      </c>
      <c r="CTA46" s="34" t="s">
        <v>17</v>
      </c>
      <c r="CTB46" s="34" t="s">
        <v>17</v>
      </c>
      <c r="CTC46" s="34" t="s">
        <v>17</v>
      </c>
      <c r="CTD46" s="34" t="s">
        <v>17</v>
      </c>
      <c r="CTE46" s="34" t="s">
        <v>17</v>
      </c>
      <c r="CTF46" s="34" t="s">
        <v>17</v>
      </c>
      <c r="CTG46" s="34" t="s">
        <v>17</v>
      </c>
      <c r="CTH46" s="34" t="s">
        <v>17</v>
      </c>
      <c r="CTI46" s="34" t="s">
        <v>17</v>
      </c>
      <c r="CTJ46" s="34" t="s">
        <v>17</v>
      </c>
      <c r="CTK46" s="34" t="s">
        <v>17</v>
      </c>
      <c r="CTL46" s="34" t="s">
        <v>17</v>
      </c>
      <c r="CTM46" s="34" t="s">
        <v>17</v>
      </c>
      <c r="CTN46" s="34" t="s">
        <v>17</v>
      </c>
      <c r="CTO46" s="34" t="s">
        <v>17</v>
      </c>
      <c r="CTP46" s="34" t="s">
        <v>17</v>
      </c>
      <c r="CTQ46" s="34" t="s">
        <v>17</v>
      </c>
      <c r="CTR46" s="34" t="s">
        <v>17</v>
      </c>
      <c r="CTS46" s="34" t="s">
        <v>17</v>
      </c>
      <c r="CTT46" s="34" t="s">
        <v>17</v>
      </c>
      <c r="CTU46" s="34" t="s">
        <v>17</v>
      </c>
      <c r="CTV46" s="34" t="s">
        <v>17</v>
      </c>
      <c r="CTW46" s="34" t="s">
        <v>17</v>
      </c>
      <c r="CTX46" s="34" t="s">
        <v>17</v>
      </c>
      <c r="CTY46" s="34" t="s">
        <v>17</v>
      </c>
      <c r="CTZ46" s="34" t="s">
        <v>17</v>
      </c>
      <c r="CUA46" s="34" t="s">
        <v>17</v>
      </c>
      <c r="CUB46" s="34" t="s">
        <v>17</v>
      </c>
      <c r="CUC46" s="34" t="s">
        <v>17</v>
      </c>
      <c r="CUD46" s="34" t="s">
        <v>17</v>
      </c>
      <c r="CUE46" s="34" t="s">
        <v>17</v>
      </c>
      <c r="CUF46" s="34" t="s">
        <v>17</v>
      </c>
      <c r="CUG46" s="34" t="s">
        <v>17</v>
      </c>
      <c r="CUH46" s="34" t="s">
        <v>17</v>
      </c>
      <c r="CUI46" s="34" t="s">
        <v>17</v>
      </c>
      <c r="CUJ46" s="34" t="s">
        <v>17</v>
      </c>
      <c r="CUK46" s="34" t="s">
        <v>17</v>
      </c>
      <c r="CUL46" s="34" t="s">
        <v>17</v>
      </c>
      <c r="CUM46" s="34" t="s">
        <v>17</v>
      </c>
      <c r="CUN46" s="34" t="s">
        <v>17</v>
      </c>
      <c r="CUO46" s="34" t="s">
        <v>17</v>
      </c>
      <c r="CUP46" s="34" t="s">
        <v>17</v>
      </c>
      <c r="CUQ46" s="34" t="s">
        <v>17</v>
      </c>
      <c r="CUR46" s="34" t="s">
        <v>17</v>
      </c>
      <c r="CUS46" s="34" t="s">
        <v>17</v>
      </c>
      <c r="CUT46" s="34" t="s">
        <v>17</v>
      </c>
      <c r="CUU46" s="34" t="s">
        <v>17</v>
      </c>
      <c r="CUV46" s="34" t="s">
        <v>17</v>
      </c>
      <c r="CUW46" s="34" t="s">
        <v>17</v>
      </c>
      <c r="CUX46" s="34" t="s">
        <v>17</v>
      </c>
      <c r="CUY46" s="34" t="s">
        <v>17</v>
      </c>
      <c r="CUZ46" s="34" t="s">
        <v>17</v>
      </c>
      <c r="CVA46" s="34" t="s">
        <v>17</v>
      </c>
      <c r="CVB46" s="34" t="s">
        <v>17</v>
      </c>
      <c r="CVC46" s="34" t="s">
        <v>17</v>
      </c>
      <c r="CVD46" s="34" t="s">
        <v>17</v>
      </c>
      <c r="CVE46" s="34" t="s">
        <v>17</v>
      </c>
      <c r="CVF46" s="34" t="s">
        <v>17</v>
      </c>
      <c r="CVG46" s="34" t="s">
        <v>17</v>
      </c>
      <c r="CVH46" s="34" t="s">
        <v>17</v>
      </c>
      <c r="CVI46" s="34" t="s">
        <v>17</v>
      </c>
      <c r="CVJ46" s="34" t="s">
        <v>17</v>
      </c>
      <c r="CVK46" s="34" t="s">
        <v>17</v>
      </c>
      <c r="CVL46" s="34" t="s">
        <v>17</v>
      </c>
      <c r="CVM46" s="34" t="s">
        <v>17</v>
      </c>
      <c r="CVN46" s="34" t="s">
        <v>17</v>
      </c>
      <c r="CVO46" s="34" t="s">
        <v>17</v>
      </c>
      <c r="CVP46" s="34" t="s">
        <v>17</v>
      </c>
      <c r="CVQ46" s="34" t="s">
        <v>17</v>
      </c>
      <c r="CVR46" s="34" t="s">
        <v>17</v>
      </c>
      <c r="CVS46" s="34" t="s">
        <v>17</v>
      </c>
      <c r="CVT46" s="34" t="s">
        <v>17</v>
      </c>
      <c r="CVU46" s="34" t="s">
        <v>17</v>
      </c>
      <c r="CVV46" s="34" t="s">
        <v>17</v>
      </c>
      <c r="CVW46" s="34" t="s">
        <v>17</v>
      </c>
      <c r="CVX46" s="34" t="s">
        <v>17</v>
      </c>
      <c r="CVY46" s="34" t="s">
        <v>17</v>
      </c>
      <c r="CVZ46" s="34" t="s">
        <v>17</v>
      </c>
      <c r="CWA46" s="34" t="s">
        <v>17</v>
      </c>
      <c r="CWB46" s="34" t="s">
        <v>17</v>
      </c>
      <c r="CWC46" s="34" t="s">
        <v>17</v>
      </c>
      <c r="CWD46" s="34" t="s">
        <v>17</v>
      </c>
      <c r="CWE46" s="34" t="s">
        <v>17</v>
      </c>
      <c r="CWF46" s="34" t="s">
        <v>17</v>
      </c>
      <c r="CWG46" s="34" t="s">
        <v>17</v>
      </c>
      <c r="CWH46" s="34" t="s">
        <v>17</v>
      </c>
      <c r="CWI46" s="34" t="s">
        <v>17</v>
      </c>
      <c r="CWJ46" s="34" t="s">
        <v>17</v>
      </c>
      <c r="CWK46" s="34" t="s">
        <v>17</v>
      </c>
      <c r="CWL46" s="34" t="s">
        <v>17</v>
      </c>
      <c r="CWM46" s="34" t="s">
        <v>17</v>
      </c>
      <c r="CWN46" s="34" t="s">
        <v>17</v>
      </c>
      <c r="CWO46" s="34" t="s">
        <v>17</v>
      </c>
      <c r="CWP46" s="34" t="s">
        <v>17</v>
      </c>
      <c r="CWQ46" s="34" t="s">
        <v>17</v>
      </c>
      <c r="CWR46" s="34" t="s">
        <v>17</v>
      </c>
      <c r="CWS46" s="34" t="s">
        <v>17</v>
      </c>
      <c r="CWT46" s="34" t="s">
        <v>17</v>
      </c>
      <c r="CWU46" s="34" t="s">
        <v>17</v>
      </c>
      <c r="CWV46" s="34" t="s">
        <v>17</v>
      </c>
      <c r="CWW46" s="34" t="s">
        <v>17</v>
      </c>
      <c r="CWX46" s="34" t="s">
        <v>17</v>
      </c>
      <c r="CWY46" s="34" t="s">
        <v>17</v>
      </c>
      <c r="CWZ46" s="34" t="s">
        <v>17</v>
      </c>
      <c r="CXA46" s="34" t="s">
        <v>17</v>
      </c>
      <c r="CXB46" s="34" t="s">
        <v>17</v>
      </c>
      <c r="CXC46" s="34" t="s">
        <v>17</v>
      </c>
      <c r="CXD46" s="34" t="s">
        <v>17</v>
      </c>
      <c r="CXE46" s="34" t="s">
        <v>17</v>
      </c>
      <c r="CXF46" s="34" t="s">
        <v>17</v>
      </c>
      <c r="CXG46" s="34" t="s">
        <v>17</v>
      </c>
      <c r="CXH46" s="34" t="s">
        <v>17</v>
      </c>
      <c r="CXI46" s="34" t="s">
        <v>17</v>
      </c>
      <c r="CXJ46" s="34" t="s">
        <v>17</v>
      </c>
      <c r="CXK46" s="34" t="s">
        <v>17</v>
      </c>
      <c r="CXL46" s="34" t="s">
        <v>17</v>
      </c>
      <c r="CXM46" s="34" t="s">
        <v>17</v>
      </c>
      <c r="CXN46" s="34" t="s">
        <v>17</v>
      </c>
      <c r="CXO46" s="34" t="s">
        <v>17</v>
      </c>
      <c r="CXP46" s="34" t="s">
        <v>17</v>
      </c>
      <c r="CXQ46" s="34" t="s">
        <v>17</v>
      </c>
      <c r="CXR46" s="34" t="s">
        <v>17</v>
      </c>
      <c r="CXS46" s="34" t="s">
        <v>17</v>
      </c>
      <c r="CXT46" s="34" t="s">
        <v>17</v>
      </c>
      <c r="CXU46" s="34" t="s">
        <v>17</v>
      </c>
      <c r="CXV46" s="34" t="s">
        <v>17</v>
      </c>
      <c r="CXW46" s="34" t="s">
        <v>17</v>
      </c>
      <c r="CXX46" s="34" t="s">
        <v>17</v>
      </c>
      <c r="CXY46" s="34" t="s">
        <v>17</v>
      </c>
      <c r="CXZ46" s="34" t="s">
        <v>17</v>
      </c>
      <c r="CYA46" s="34" t="s">
        <v>17</v>
      </c>
      <c r="CYB46" s="34" t="s">
        <v>17</v>
      </c>
      <c r="CYC46" s="34" t="s">
        <v>17</v>
      </c>
      <c r="CYD46" s="34" t="s">
        <v>17</v>
      </c>
      <c r="CYE46" s="34" t="s">
        <v>17</v>
      </c>
      <c r="CYF46" s="34" t="s">
        <v>17</v>
      </c>
      <c r="CYG46" s="34" t="s">
        <v>17</v>
      </c>
      <c r="CYH46" s="34" t="s">
        <v>17</v>
      </c>
      <c r="CYI46" s="34" t="s">
        <v>17</v>
      </c>
      <c r="CYJ46" s="34" t="s">
        <v>17</v>
      </c>
      <c r="CYK46" s="34" t="s">
        <v>17</v>
      </c>
      <c r="CYL46" s="34" t="s">
        <v>17</v>
      </c>
      <c r="CYM46" s="34" t="s">
        <v>17</v>
      </c>
      <c r="CYN46" s="34" t="s">
        <v>17</v>
      </c>
      <c r="CYO46" s="34" t="s">
        <v>17</v>
      </c>
      <c r="CYP46" s="34" t="s">
        <v>17</v>
      </c>
      <c r="CYQ46" s="34" t="s">
        <v>17</v>
      </c>
      <c r="CYR46" s="34" t="s">
        <v>17</v>
      </c>
      <c r="CYS46" s="34" t="s">
        <v>17</v>
      </c>
      <c r="CYT46" s="34" t="s">
        <v>17</v>
      </c>
      <c r="CYU46" s="34" t="s">
        <v>17</v>
      </c>
      <c r="CYV46" s="34" t="s">
        <v>17</v>
      </c>
      <c r="CYW46" s="34" t="s">
        <v>17</v>
      </c>
      <c r="CYX46" s="34" t="s">
        <v>17</v>
      </c>
      <c r="CYY46" s="34" t="s">
        <v>17</v>
      </c>
      <c r="CYZ46" s="34" t="s">
        <v>17</v>
      </c>
      <c r="CZA46" s="34" t="s">
        <v>17</v>
      </c>
      <c r="CZB46" s="34" t="s">
        <v>17</v>
      </c>
      <c r="CZC46" s="34" t="s">
        <v>17</v>
      </c>
      <c r="CZD46" s="34" t="s">
        <v>17</v>
      </c>
      <c r="CZE46" s="34" t="s">
        <v>17</v>
      </c>
      <c r="CZF46" s="34" t="s">
        <v>17</v>
      </c>
      <c r="CZG46" s="34" t="s">
        <v>17</v>
      </c>
      <c r="CZH46" s="34" t="s">
        <v>17</v>
      </c>
      <c r="CZI46" s="34" t="s">
        <v>17</v>
      </c>
      <c r="CZJ46" s="34" t="s">
        <v>17</v>
      </c>
      <c r="CZK46" s="34" t="s">
        <v>17</v>
      </c>
      <c r="CZL46" s="34" t="s">
        <v>17</v>
      </c>
      <c r="CZM46" s="34" t="s">
        <v>17</v>
      </c>
      <c r="CZN46" s="34" t="s">
        <v>17</v>
      </c>
      <c r="CZO46" s="34" t="s">
        <v>17</v>
      </c>
      <c r="CZP46" s="34" t="s">
        <v>17</v>
      </c>
      <c r="CZQ46" s="34" t="s">
        <v>17</v>
      </c>
      <c r="CZR46" s="34" t="s">
        <v>17</v>
      </c>
      <c r="CZS46" s="34" t="s">
        <v>17</v>
      </c>
      <c r="CZT46" s="34" t="s">
        <v>17</v>
      </c>
      <c r="CZU46" s="34" t="s">
        <v>17</v>
      </c>
      <c r="CZV46" s="34" t="s">
        <v>17</v>
      </c>
      <c r="CZW46" s="34" t="s">
        <v>17</v>
      </c>
      <c r="CZX46" s="34" t="s">
        <v>17</v>
      </c>
      <c r="CZY46" s="34" t="s">
        <v>17</v>
      </c>
      <c r="CZZ46" s="34" t="s">
        <v>17</v>
      </c>
      <c r="DAA46" s="34" t="s">
        <v>17</v>
      </c>
      <c r="DAB46" s="34" t="s">
        <v>17</v>
      </c>
      <c r="DAC46" s="34" t="s">
        <v>17</v>
      </c>
      <c r="DAD46" s="34" t="s">
        <v>17</v>
      </c>
      <c r="DAE46" s="34" t="s">
        <v>17</v>
      </c>
      <c r="DAF46" s="34" t="s">
        <v>17</v>
      </c>
      <c r="DAG46" s="34" t="s">
        <v>17</v>
      </c>
      <c r="DAH46" s="34" t="s">
        <v>17</v>
      </c>
      <c r="DAI46" s="34" t="s">
        <v>17</v>
      </c>
      <c r="DAJ46" s="34" t="s">
        <v>17</v>
      </c>
      <c r="DAK46" s="34" t="s">
        <v>17</v>
      </c>
      <c r="DAL46" s="34" t="s">
        <v>17</v>
      </c>
      <c r="DAM46" s="34" t="s">
        <v>17</v>
      </c>
      <c r="DAN46" s="34" t="s">
        <v>17</v>
      </c>
      <c r="DAO46" s="34" t="s">
        <v>17</v>
      </c>
      <c r="DAP46" s="34" t="s">
        <v>17</v>
      </c>
      <c r="DAQ46" s="34" t="s">
        <v>17</v>
      </c>
      <c r="DAR46" s="34" t="s">
        <v>17</v>
      </c>
      <c r="DAS46" s="34" t="s">
        <v>17</v>
      </c>
      <c r="DAT46" s="34" t="s">
        <v>17</v>
      </c>
      <c r="DAU46" s="34" t="s">
        <v>17</v>
      </c>
      <c r="DAV46" s="34" t="s">
        <v>17</v>
      </c>
      <c r="DAW46" s="34" t="s">
        <v>17</v>
      </c>
      <c r="DAX46" s="34" t="s">
        <v>17</v>
      </c>
      <c r="DAY46" s="34" t="s">
        <v>17</v>
      </c>
      <c r="DAZ46" s="34" t="s">
        <v>17</v>
      </c>
      <c r="DBA46" s="34" t="s">
        <v>17</v>
      </c>
      <c r="DBB46" s="34" t="s">
        <v>17</v>
      </c>
      <c r="DBC46" s="34" t="s">
        <v>17</v>
      </c>
      <c r="DBD46" s="34" t="s">
        <v>17</v>
      </c>
      <c r="DBE46" s="34" t="s">
        <v>17</v>
      </c>
      <c r="DBF46" s="34" t="s">
        <v>17</v>
      </c>
      <c r="DBG46" s="34" t="s">
        <v>17</v>
      </c>
      <c r="DBH46" s="34" t="s">
        <v>17</v>
      </c>
      <c r="DBI46" s="34" t="s">
        <v>17</v>
      </c>
      <c r="DBJ46" s="34" t="s">
        <v>17</v>
      </c>
      <c r="DBK46" s="34" t="s">
        <v>17</v>
      </c>
      <c r="DBL46" s="34" t="s">
        <v>17</v>
      </c>
      <c r="DBM46" s="34" t="s">
        <v>17</v>
      </c>
      <c r="DBN46" s="34" t="s">
        <v>17</v>
      </c>
      <c r="DBO46" s="34" t="s">
        <v>17</v>
      </c>
      <c r="DBP46" s="34" t="s">
        <v>17</v>
      </c>
      <c r="DBQ46" s="34" t="s">
        <v>17</v>
      </c>
      <c r="DBR46" s="34" t="s">
        <v>17</v>
      </c>
      <c r="DBS46" s="34" t="s">
        <v>17</v>
      </c>
      <c r="DBT46" s="34" t="s">
        <v>17</v>
      </c>
      <c r="DBU46" s="34" t="s">
        <v>17</v>
      </c>
      <c r="DBV46" s="34" t="s">
        <v>17</v>
      </c>
      <c r="DBW46" s="34" t="s">
        <v>17</v>
      </c>
      <c r="DBX46" s="34" t="s">
        <v>17</v>
      </c>
      <c r="DBY46" s="34" t="s">
        <v>17</v>
      </c>
      <c r="DBZ46" s="34" t="s">
        <v>17</v>
      </c>
      <c r="DCA46" s="34" t="s">
        <v>17</v>
      </c>
      <c r="DCB46" s="34" t="s">
        <v>17</v>
      </c>
      <c r="DCC46" s="34" t="s">
        <v>17</v>
      </c>
      <c r="DCD46" s="34" t="s">
        <v>17</v>
      </c>
      <c r="DCE46" s="34" t="s">
        <v>17</v>
      </c>
      <c r="DCF46" s="34" t="s">
        <v>17</v>
      </c>
      <c r="DCG46" s="34" t="s">
        <v>17</v>
      </c>
      <c r="DCH46" s="34" t="s">
        <v>17</v>
      </c>
      <c r="DCI46" s="34" t="s">
        <v>17</v>
      </c>
      <c r="DCJ46" s="34" t="s">
        <v>17</v>
      </c>
      <c r="DCK46" s="34" t="s">
        <v>17</v>
      </c>
      <c r="DCL46" s="34" t="s">
        <v>17</v>
      </c>
      <c r="DCM46" s="34" t="s">
        <v>17</v>
      </c>
      <c r="DCN46" s="34" t="s">
        <v>17</v>
      </c>
      <c r="DCO46" s="34" t="s">
        <v>17</v>
      </c>
      <c r="DCP46" s="34" t="s">
        <v>17</v>
      </c>
      <c r="DCQ46" s="34" t="s">
        <v>17</v>
      </c>
      <c r="DCR46" s="34" t="s">
        <v>17</v>
      </c>
      <c r="DCS46" s="34" t="s">
        <v>17</v>
      </c>
      <c r="DCT46" s="34" t="s">
        <v>17</v>
      </c>
      <c r="DCU46" s="34" t="s">
        <v>17</v>
      </c>
      <c r="DCV46" s="34" t="s">
        <v>17</v>
      </c>
      <c r="DCW46" s="34" t="s">
        <v>17</v>
      </c>
      <c r="DCX46" s="34" t="s">
        <v>17</v>
      </c>
      <c r="DCY46" s="34" t="s">
        <v>17</v>
      </c>
      <c r="DCZ46" s="34" t="s">
        <v>17</v>
      </c>
      <c r="DDA46" s="34" t="s">
        <v>17</v>
      </c>
      <c r="DDB46" s="34" t="s">
        <v>17</v>
      </c>
      <c r="DDC46" s="34" t="s">
        <v>17</v>
      </c>
      <c r="DDD46" s="34" t="s">
        <v>17</v>
      </c>
      <c r="DDE46" s="34" t="s">
        <v>17</v>
      </c>
      <c r="DDF46" s="34" t="s">
        <v>17</v>
      </c>
      <c r="DDG46" s="34" t="s">
        <v>17</v>
      </c>
      <c r="DDH46" s="34" t="s">
        <v>17</v>
      </c>
      <c r="DDI46" s="34" t="s">
        <v>17</v>
      </c>
      <c r="DDJ46" s="34" t="s">
        <v>17</v>
      </c>
      <c r="DDK46" s="34" t="s">
        <v>17</v>
      </c>
      <c r="DDL46" s="34" t="s">
        <v>17</v>
      </c>
      <c r="DDM46" s="34" t="s">
        <v>17</v>
      </c>
      <c r="DDN46" s="34" t="s">
        <v>17</v>
      </c>
      <c r="DDO46" s="34" t="s">
        <v>17</v>
      </c>
      <c r="DDP46" s="34" t="s">
        <v>17</v>
      </c>
      <c r="DDQ46" s="34" t="s">
        <v>17</v>
      </c>
      <c r="DDR46" s="34" t="s">
        <v>17</v>
      </c>
      <c r="DDS46" s="34" t="s">
        <v>17</v>
      </c>
      <c r="DDT46" s="34" t="s">
        <v>17</v>
      </c>
      <c r="DDU46" s="34" t="s">
        <v>17</v>
      </c>
      <c r="DDV46" s="34" t="s">
        <v>17</v>
      </c>
      <c r="DDW46" s="34" t="s">
        <v>17</v>
      </c>
      <c r="DDX46" s="34" t="s">
        <v>17</v>
      </c>
      <c r="DDY46" s="34" t="s">
        <v>17</v>
      </c>
      <c r="DDZ46" s="34" t="s">
        <v>17</v>
      </c>
      <c r="DEA46" s="34" t="s">
        <v>17</v>
      </c>
      <c r="DEB46" s="34" t="s">
        <v>17</v>
      </c>
      <c r="DEC46" s="34" t="s">
        <v>17</v>
      </c>
      <c r="DED46" s="34" t="s">
        <v>17</v>
      </c>
      <c r="DEE46" s="34" t="s">
        <v>17</v>
      </c>
      <c r="DEF46" s="34" t="s">
        <v>17</v>
      </c>
      <c r="DEG46" s="34" t="s">
        <v>17</v>
      </c>
      <c r="DEH46" s="34" t="s">
        <v>17</v>
      </c>
      <c r="DEI46" s="34" t="s">
        <v>17</v>
      </c>
      <c r="DEJ46" s="34" t="s">
        <v>17</v>
      </c>
      <c r="DEK46" s="34" t="s">
        <v>17</v>
      </c>
      <c r="DEL46" s="34" t="s">
        <v>17</v>
      </c>
      <c r="DEM46" s="34" t="s">
        <v>17</v>
      </c>
      <c r="DEN46" s="34" t="s">
        <v>17</v>
      </c>
      <c r="DEO46" s="34" t="s">
        <v>17</v>
      </c>
      <c r="DEP46" s="34" t="s">
        <v>17</v>
      </c>
      <c r="DEQ46" s="34" t="s">
        <v>17</v>
      </c>
      <c r="DER46" s="34" t="s">
        <v>17</v>
      </c>
      <c r="DES46" s="34" t="s">
        <v>17</v>
      </c>
      <c r="DET46" s="34" t="s">
        <v>17</v>
      </c>
      <c r="DEU46" s="34" t="s">
        <v>17</v>
      </c>
      <c r="DEV46" s="34" t="s">
        <v>17</v>
      </c>
      <c r="DEW46" s="34" t="s">
        <v>17</v>
      </c>
      <c r="DEX46" s="34" t="s">
        <v>17</v>
      </c>
      <c r="DEY46" s="34" t="s">
        <v>17</v>
      </c>
      <c r="DEZ46" s="34" t="s">
        <v>17</v>
      </c>
      <c r="DFA46" s="34" t="s">
        <v>17</v>
      </c>
      <c r="DFB46" s="34" t="s">
        <v>17</v>
      </c>
      <c r="DFC46" s="34" t="s">
        <v>17</v>
      </c>
      <c r="DFD46" s="34" t="s">
        <v>17</v>
      </c>
      <c r="DFE46" s="34" t="s">
        <v>17</v>
      </c>
      <c r="DFF46" s="34" t="s">
        <v>17</v>
      </c>
      <c r="DFG46" s="34" t="s">
        <v>17</v>
      </c>
      <c r="DFH46" s="34" t="s">
        <v>17</v>
      </c>
      <c r="DFI46" s="34" t="s">
        <v>17</v>
      </c>
      <c r="DFJ46" s="34" t="s">
        <v>17</v>
      </c>
      <c r="DFK46" s="34" t="s">
        <v>17</v>
      </c>
      <c r="DFL46" s="34" t="s">
        <v>17</v>
      </c>
      <c r="DFM46" s="34" t="s">
        <v>17</v>
      </c>
      <c r="DFN46" s="34" t="s">
        <v>17</v>
      </c>
      <c r="DFO46" s="34" t="s">
        <v>17</v>
      </c>
      <c r="DFP46" s="34" t="s">
        <v>17</v>
      </c>
      <c r="DFQ46" s="34" t="s">
        <v>17</v>
      </c>
      <c r="DFR46" s="34" t="s">
        <v>17</v>
      </c>
      <c r="DFS46" s="34" t="s">
        <v>17</v>
      </c>
      <c r="DFT46" s="34" t="s">
        <v>17</v>
      </c>
      <c r="DFU46" s="34" t="s">
        <v>17</v>
      </c>
      <c r="DFV46" s="34" t="s">
        <v>17</v>
      </c>
      <c r="DFW46" s="34" t="s">
        <v>17</v>
      </c>
      <c r="DFX46" s="34" t="s">
        <v>17</v>
      </c>
      <c r="DFY46" s="34" t="s">
        <v>17</v>
      </c>
      <c r="DFZ46" s="34" t="s">
        <v>17</v>
      </c>
      <c r="DGA46" s="34" t="s">
        <v>17</v>
      </c>
      <c r="DGB46" s="34" t="s">
        <v>17</v>
      </c>
      <c r="DGC46" s="34" t="s">
        <v>17</v>
      </c>
      <c r="DGD46" s="34" t="s">
        <v>17</v>
      </c>
      <c r="DGE46" s="34" t="s">
        <v>17</v>
      </c>
      <c r="DGF46" s="34" t="s">
        <v>17</v>
      </c>
      <c r="DGG46" s="34" t="s">
        <v>17</v>
      </c>
      <c r="DGH46" s="34" t="s">
        <v>17</v>
      </c>
      <c r="DGI46" s="34" t="s">
        <v>17</v>
      </c>
      <c r="DGJ46" s="34" t="s">
        <v>17</v>
      </c>
      <c r="DGK46" s="34" t="s">
        <v>17</v>
      </c>
      <c r="DGL46" s="34" t="s">
        <v>17</v>
      </c>
      <c r="DGM46" s="34" t="s">
        <v>17</v>
      </c>
      <c r="DGN46" s="34" t="s">
        <v>17</v>
      </c>
      <c r="DGO46" s="34" t="s">
        <v>17</v>
      </c>
      <c r="DGP46" s="34" t="s">
        <v>17</v>
      </c>
      <c r="DGQ46" s="34" t="s">
        <v>17</v>
      </c>
      <c r="DGR46" s="34" t="s">
        <v>17</v>
      </c>
      <c r="DGS46" s="34" t="s">
        <v>17</v>
      </c>
      <c r="DGT46" s="34" t="s">
        <v>17</v>
      </c>
      <c r="DGU46" s="34" t="s">
        <v>17</v>
      </c>
      <c r="DGV46" s="34" t="s">
        <v>17</v>
      </c>
      <c r="DGW46" s="34" t="s">
        <v>17</v>
      </c>
      <c r="DGX46" s="34" t="s">
        <v>17</v>
      </c>
      <c r="DGY46" s="34" t="s">
        <v>17</v>
      </c>
      <c r="DGZ46" s="34" t="s">
        <v>17</v>
      </c>
      <c r="DHA46" s="34" t="s">
        <v>17</v>
      </c>
      <c r="DHB46" s="34" t="s">
        <v>17</v>
      </c>
      <c r="DHC46" s="34" t="s">
        <v>17</v>
      </c>
      <c r="DHD46" s="34" t="s">
        <v>17</v>
      </c>
      <c r="DHE46" s="34" t="s">
        <v>17</v>
      </c>
      <c r="DHF46" s="34" t="s">
        <v>17</v>
      </c>
      <c r="DHG46" s="34" t="s">
        <v>17</v>
      </c>
      <c r="DHH46" s="34" t="s">
        <v>17</v>
      </c>
      <c r="DHI46" s="34" t="s">
        <v>17</v>
      </c>
      <c r="DHJ46" s="34" t="s">
        <v>17</v>
      </c>
      <c r="DHK46" s="34" t="s">
        <v>17</v>
      </c>
      <c r="DHL46" s="34" t="s">
        <v>17</v>
      </c>
      <c r="DHM46" s="34" t="s">
        <v>17</v>
      </c>
      <c r="DHN46" s="34" t="s">
        <v>17</v>
      </c>
      <c r="DHO46" s="34" t="s">
        <v>17</v>
      </c>
      <c r="DHP46" s="34" t="s">
        <v>17</v>
      </c>
      <c r="DHQ46" s="34" t="s">
        <v>17</v>
      </c>
      <c r="DHR46" s="34" t="s">
        <v>17</v>
      </c>
      <c r="DHS46" s="34" t="s">
        <v>17</v>
      </c>
      <c r="DHT46" s="34" t="s">
        <v>17</v>
      </c>
      <c r="DHU46" s="34" t="s">
        <v>17</v>
      </c>
      <c r="DHV46" s="34" t="s">
        <v>17</v>
      </c>
      <c r="DHW46" s="34" t="s">
        <v>17</v>
      </c>
      <c r="DHX46" s="34" t="s">
        <v>17</v>
      </c>
      <c r="DHY46" s="34" t="s">
        <v>17</v>
      </c>
      <c r="DHZ46" s="34" t="s">
        <v>17</v>
      </c>
      <c r="DIA46" s="34" t="s">
        <v>17</v>
      </c>
      <c r="DIB46" s="34" t="s">
        <v>17</v>
      </c>
      <c r="DIC46" s="34" t="s">
        <v>17</v>
      </c>
      <c r="DID46" s="34" t="s">
        <v>17</v>
      </c>
      <c r="DIE46" s="34" t="s">
        <v>17</v>
      </c>
      <c r="DIF46" s="34" t="s">
        <v>17</v>
      </c>
      <c r="DIG46" s="34" t="s">
        <v>17</v>
      </c>
      <c r="DIH46" s="34" t="s">
        <v>17</v>
      </c>
      <c r="DII46" s="34" t="s">
        <v>17</v>
      </c>
      <c r="DIJ46" s="34" t="s">
        <v>17</v>
      </c>
      <c r="DIK46" s="34" t="s">
        <v>17</v>
      </c>
      <c r="DIL46" s="34" t="s">
        <v>17</v>
      </c>
      <c r="DIM46" s="34" t="s">
        <v>17</v>
      </c>
      <c r="DIN46" s="34" t="s">
        <v>17</v>
      </c>
      <c r="DIO46" s="34" t="s">
        <v>17</v>
      </c>
      <c r="DIP46" s="34" t="s">
        <v>17</v>
      </c>
      <c r="DIQ46" s="34" t="s">
        <v>17</v>
      </c>
      <c r="DIR46" s="34" t="s">
        <v>17</v>
      </c>
      <c r="DIS46" s="34" t="s">
        <v>17</v>
      </c>
      <c r="DIT46" s="34" t="s">
        <v>17</v>
      </c>
      <c r="DIU46" s="34" t="s">
        <v>17</v>
      </c>
      <c r="DIV46" s="34" t="s">
        <v>17</v>
      </c>
      <c r="DIW46" s="34" t="s">
        <v>17</v>
      </c>
      <c r="DIX46" s="34" t="s">
        <v>17</v>
      </c>
      <c r="DIY46" s="34" t="s">
        <v>17</v>
      </c>
      <c r="DIZ46" s="34" t="s">
        <v>17</v>
      </c>
      <c r="DJA46" s="34" t="s">
        <v>17</v>
      </c>
      <c r="DJB46" s="34" t="s">
        <v>17</v>
      </c>
      <c r="DJC46" s="34" t="s">
        <v>17</v>
      </c>
      <c r="DJD46" s="34" t="s">
        <v>17</v>
      </c>
      <c r="DJE46" s="34" t="s">
        <v>17</v>
      </c>
      <c r="DJF46" s="34" t="s">
        <v>17</v>
      </c>
      <c r="DJG46" s="34" t="s">
        <v>17</v>
      </c>
      <c r="DJH46" s="34" t="s">
        <v>17</v>
      </c>
      <c r="DJI46" s="34" t="s">
        <v>17</v>
      </c>
      <c r="DJJ46" s="34" t="s">
        <v>17</v>
      </c>
      <c r="DJK46" s="34" t="s">
        <v>17</v>
      </c>
      <c r="DJL46" s="34" t="s">
        <v>17</v>
      </c>
      <c r="DJM46" s="34" t="s">
        <v>17</v>
      </c>
      <c r="DJN46" s="34" t="s">
        <v>17</v>
      </c>
      <c r="DJO46" s="34" t="s">
        <v>17</v>
      </c>
      <c r="DJP46" s="34" t="s">
        <v>17</v>
      </c>
      <c r="DJQ46" s="34" t="s">
        <v>17</v>
      </c>
      <c r="DJR46" s="34" t="s">
        <v>17</v>
      </c>
      <c r="DJS46" s="34" t="s">
        <v>17</v>
      </c>
      <c r="DJT46" s="34" t="s">
        <v>17</v>
      </c>
      <c r="DJU46" s="34" t="s">
        <v>17</v>
      </c>
      <c r="DJV46" s="34" t="s">
        <v>17</v>
      </c>
      <c r="DJW46" s="34" t="s">
        <v>17</v>
      </c>
      <c r="DJX46" s="34" t="s">
        <v>17</v>
      </c>
      <c r="DJY46" s="34" t="s">
        <v>17</v>
      </c>
      <c r="DJZ46" s="34" t="s">
        <v>17</v>
      </c>
      <c r="DKA46" s="34" t="s">
        <v>17</v>
      </c>
      <c r="DKB46" s="34" t="s">
        <v>17</v>
      </c>
      <c r="DKC46" s="34" t="s">
        <v>17</v>
      </c>
      <c r="DKD46" s="34" t="s">
        <v>17</v>
      </c>
      <c r="DKE46" s="34" t="s">
        <v>17</v>
      </c>
      <c r="DKF46" s="34" t="s">
        <v>17</v>
      </c>
      <c r="DKG46" s="34" t="s">
        <v>17</v>
      </c>
      <c r="DKH46" s="34" t="s">
        <v>17</v>
      </c>
      <c r="DKI46" s="34" t="s">
        <v>17</v>
      </c>
      <c r="DKJ46" s="34" t="s">
        <v>17</v>
      </c>
      <c r="DKK46" s="34" t="s">
        <v>17</v>
      </c>
      <c r="DKL46" s="34" t="s">
        <v>17</v>
      </c>
      <c r="DKM46" s="34" t="s">
        <v>17</v>
      </c>
      <c r="DKN46" s="34" t="s">
        <v>17</v>
      </c>
      <c r="DKO46" s="34" t="s">
        <v>17</v>
      </c>
      <c r="DKP46" s="34" t="s">
        <v>17</v>
      </c>
      <c r="DKQ46" s="34" t="s">
        <v>17</v>
      </c>
      <c r="DKR46" s="34" t="s">
        <v>17</v>
      </c>
      <c r="DKS46" s="34" t="s">
        <v>17</v>
      </c>
      <c r="DKT46" s="34" t="s">
        <v>17</v>
      </c>
      <c r="DKU46" s="34" t="s">
        <v>17</v>
      </c>
      <c r="DKV46" s="34" t="s">
        <v>17</v>
      </c>
      <c r="DKW46" s="34" t="s">
        <v>17</v>
      </c>
      <c r="DKX46" s="34" t="s">
        <v>17</v>
      </c>
      <c r="DKY46" s="34" t="s">
        <v>17</v>
      </c>
      <c r="DKZ46" s="34" t="s">
        <v>17</v>
      </c>
      <c r="DLA46" s="34" t="s">
        <v>17</v>
      </c>
      <c r="DLB46" s="34" t="s">
        <v>17</v>
      </c>
      <c r="DLC46" s="34" t="s">
        <v>17</v>
      </c>
      <c r="DLD46" s="34" t="s">
        <v>17</v>
      </c>
      <c r="DLE46" s="34" t="s">
        <v>17</v>
      </c>
      <c r="DLF46" s="34" t="s">
        <v>17</v>
      </c>
      <c r="DLG46" s="34" t="s">
        <v>17</v>
      </c>
      <c r="DLH46" s="34" t="s">
        <v>17</v>
      </c>
      <c r="DLI46" s="34" t="s">
        <v>17</v>
      </c>
      <c r="DLJ46" s="34" t="s">
        <v>17</v>
      </c>
      <c r="DLK46" s="34" t="s">
        <v>17</v>
      </c>
      <c r="DLL46" s="34" t="s">
        <v>17</v>
      </c>
      <c r="DLM46" s="34" t="s">
        <v>17</v>
      </c>
      <c r="DLN46" s="34" t="s">
        <v>17</v>
      </c>
      <c r="DLO46" s="34" t="s">
        <v>17</v>
      </c>
      <c r="DLP46" s="34" t="s">
        <v>17</v>
      </c>
      <c r="DLQ46" s="34" t="s">
        <v>17</v>
      </c>
      <c r="DLR46" s="34" t="s">
        <v>17</v>
      </c>
      <c r="DLS46" s="34" t="s">
        <v>17</v>
      </c>
      <c r="DLT46" s="34" t="s">
        <v>17</v>
      </c>
      <c r="DLU46" s="34" t="s">
        <v>17</v>
      </c>
      <c r="DLV46" s="34" t="s">
        <v>17</v>
      </c>
      <c r="DLW46" s="34" t="s">
        <v>17</v>
      </c>
      <c r="DLX46" s="34" t="s">
        <v>17</v>
      </c>
      <c r="DLY46" s="34" t="s">
        <v>17</v>
      </c>
      <c r="DLZ46" s="34" t="s">
        <v>17</v>
      </c>
      <c r="DMA46" s="34" t="s">
        <v>17</v>
      </c>
      <c r="DMB46" s="34" t="s">
        <v>17</v>
      </c>
      <c r="DMC46" s="34" t="s">
        <v>17</v>
      </c>
      <c r="DMD46" s="34" t="s">
        <v>17</v>
      </c>
      <c r="DME46" s="34" t="s">
        <v>17</v>
      </c>
      <c r="DMF46" s="34" t="s">
        <v>17</v>
      </c>
      <c r="DMG46" s="34" t="s">
        <v>17</v>
      </c>
      <c r="DMH46" s="34" t="s">
        <v>17</v>
      </c>
      <c r="DMI46" s="34" t="s">
        <v>17</v>
      </c>
      <c r="DMJ46" s="34" t="s">
        <v>17</v>
      </c>
      <c r="DMK46" s="34" t="s">
        <v>17</v>
      </c>
      <c r="DML46" s="34" t="s">
        <v>17</v>
      </c>
      <c r="DMM46" s="34" t="s">
        <v>17</v>
      </c>
      <c r="DMN46" s="34" t="s">
        <v>17</v>
      </c>
      <c r="DMO46" s="34" t="s">
        <v>17</v>
      </c>
      <c r="DMP46" s="34" t="s">
        <v>17</v>
      </c>
      <c r="DMQ46" s="34" t="s">
        <v>17</v>
      </c>
      <c r="DMR46" s="34" t="s">
        <v>17</v>
      </c>
      <c r="DMS46" s="34" t="s">
        <v>17</v>
      </c>
      <c r="DMT46" s="34" t="s">
        <v>17</v>
      </c>
      <c r="DMU46" s="34" t="s">
        <v>17</v>
      </c>
      <c r="DMV46" s="34" t="s">
        <v>17</v>
      </c>
      <c r="DMW46" s="34" t="s">
        <v>17</v>
      </c>
      <c r="DMX46" s="34" t="s">
        <v>17</v>
      </c>
      <c r="DMY46" s="34" t="s">
        <v>17</v>
      </c>
      <c r="DMZ46" s="34" t="s">
        <v>17</v>
      </c>
      <c r="DNA46" s="34" t="s">
        <v>17</v>
      </c>
      <c r="DNB46" s="34" t="s">
        <v>17</v>
      </c>
      <c r="DNC46" s="34" t="s">
        <v>17</v>
      </c>
      <c r="DND46" s="34" t="s">
        <v>17</v>
      </c>
      <c r="DNE46" s="34" t="s">
        <v>17</v>
      </c>
      <c r="DNF46" s="34" t="s">
        <v>17</v>
      </c>
      <c r="DNG46" s="34" t="s">
        <v>17</v>
      </c>
      <c r="DNH46" s="34" t="s">
        <v>17</v>
      </c>
      <c r="DNI46" s="34" t="s">
        <v>17</v>
      </c>
      <c r="DNJ46" s="34" t="s">
        <v>17</v>
      </c>
      <c r="DNK46" s="34" t="s">
        <v>17</v>
      </c>
      <c r="DNL46" s="34" t="s">
        <v>17</v>
      </c>
      <c r="DNM46" s="34" t="s">
        <v>17</v>
      </c>
      <c r="DNN46" s="34" t="s">
        <v>17</v>
      </c>
      <c r="DNO46" s="34" t="s">
        <v>17</v>
      </c>
      <c r="DNP46" s="34" t="s">
        <v>17</v>
      </c>
      <c r="DNQ46" s="34" t="s">
        <v>17</v>
      </c>
      <c r="DNR46" s="34" t="s">
        <v>17</v>
      </c>
      <c r="DNS46" s="34" t="s">
        <v>17</v>
      </c>
      <c r="DNT46" s="34" t="s">
        <v>17</v>
      </c>
      <c r="DNU46" s="34" t="s">
        <v>17</v>
      </c>
      <c r="DNV46" s="34" t="s">
        <v>17</v>
      </c>
      <c r="DNW46" s="34" t="s">
        <v>17</v>
      </c>
      <c r="DNX46" s="34" t="s">
        <v>17</v>
      </c>
      <c r="DNY46" s="34" t="s">
        <v>17</v>
      </c>
      <c r="DNZ46" s="34" t="s">
        <v>17</v>
      </c>
      <c r="DOA46" s="34" t="s">
        <v>17</v>
      </c>
      <c r="DOB46" s="34" t="s">
        <v>17</v>
      </c>
      <c r="DOC46" s="34" t="s">
        <v>17</v>
      </c>
      <c r="DOD46" s="34" t="s">
        <v>17</v>
      </c>
      <c r="DOE46" s="34" t="s">
        <v>17</v>
      </c>
      <c r="DOF46" s="34" t="s">
        <v>17</v>
      </c>
      <c r="DOG46" s="34" t="s">
        <v>17</v>
      </c>
      <c r="DOH46" s="34" t="s">
        <v>17</v>
      </c>
      <c r="DOI46" s="34" t="s">
        <v>17</v>
      </c>
      <c r="DOJ46" s="34" t="s">
        <v>17</v>
      </c>
      <c r="DOK46" s="34" t="s">
        <v>17</v>
      </c>
      <c r="DOL46" s="34" t="s">
        <v>17</v>
      </c>
      <c r="DOM46" s="34" t="s">
        <v>17</v>
      </c>
      <c r="DON46" s="34" t="s">
        <v>17</v>
      </c>
      <c r="DOO46" s="34" t="s">
        <v>17</v>
      </c>
      <c r="DOP46" s="34" t="s">
        <v>17</v>
      </c>
      <c r="DOQ46" s="34" t="s">
        <v>17</v>
      </c>
      <c r="DOR46" s="34" t="s">
        <v>17</v>
      </c>
      <c r="DOS46" s="34" t="s">
        <v>17</v>
      </c>
      <c r="DOT46" s="34" t="s">
        <v>17</v>
      </c>
      <c r="DOU46" s="34" t="s">
        <v>17</v>
      </c>
      <c r="DOV46" s="34" t="s">
        <v>17</v>
      </c>
      <c r="DOW46" s="34" t="s">
        <v>17</v>
      </c>
      <c r="DOX46" s="34" t="s">
        <v>17</v>
      </c>
      <c r="DOY46" s="34" t="s">
        <v>17</v>
      </c>
      <c r="DOZ46" s="34" t="s">
        <v>17</v>
      </c>
      <c r="DPA46" s="34" t="s">
        <v>17</v>
      </c>
      <c r="DPB46" s="34" t="s">
        <v>17</v>
      </c>
      <c r="DPC46" s="34" t="s">
        <v>17</v>
      </c>
      <c r="DPD46" s="34" t="s">
        <v>17</v>
      </c>
      <c r="DPE46" s="34" t="s">
        <v>17</v>
      </c>
      <c r="DPF46" s="34" t="s">
        <v>17</v>
      </c>
      <c r="DPG46" s="34" t="s">
        <v>17</v>
      </c>
      <c r="DPH46" s="34" t="s">
        <v>17</v>
      </c>
      <c r="DPI46" s="34" t="s">
        <v>17</v>
      </c>
      <c r="DPJ46" s="34" t="s">
        <v>17</v>
      </c>
      <c r="DPK46" s="34" t="s">
        <v>17</v>
      </c>
      <c r="DPL46" s="34" t="s">
        <v>17</v>
      </c>
      <c r="DPM46" s="34" t="s">
        <v>17</v>
      </c>
      <c r="DPN46" s="34" t="s">
        <v>17</v>
      </c>
      <c r="DPO46" s="34" t="s">
        <v>17</v>
      </c>
      <c r="DPP46" s="34" t="s">
        <v>17</v>
      </c>
      <c r="DPQ46" s="34" t="s">
        <v>17</v>
      </c>
      <c r="DPR46" s="34" t="s">
        <v>17</v>
      </c>
      <c r="DPS46" s="34" t="s">
        <v>17</v>
      </c>
      <c r="DPT46" s="34" t="s">
        <v>17</v>
      </c>
      <c r="DPU46" s="34" t="s">
        <v>17</v>
      </c>
      <c r="DPV46" s="34" t="s">
        <v>17</v>
      </c>
      <c r="DPW46" s="34" t="s">
        <v>17</v>
      </c>
      <c r="DPX46" s="34" t="s">
        <v>17</v>
      </c>
      <c r="DPY46" s="34" t="s">
        <v>17</v>
      </c>
      <c r="DPZ46" s="34" t="s">
        <v>17</v>
      </c>
      <c r="DQA46" s="34" t="s">
        <v>17</v>
      </c>
      <c r="DQB46" s="34" t="s">
        <v>17</v>
      </c>
      <c r="DQC46" s="34" t="s">
        <v>17</v>
      </c>
      <c r="DQD46" s="34" t="s">
        <v>17</v>
      </c>
      <c r="DQE46" s="34" t="s">
        <v>17</v>
      </c>
      <c r="DQF46" s="34" t="s">
        <v>17</v>
      </c>
      <c r="DQG46" s="34" t="s">
        <v>17</v>
      </c>
      <c r="DQH46" s="34" t="s">
        <v>17</v>
      </c>
      <c r="DQI46" s="34" t="s">
        <v>17</v>
      </c>
      <c r="DQJ46" s="34" t="s">
        <v>17</v>
      </c>
      <c r="DQK46" s="34" t="s">
        <v>17</v>
      </c>
      <c r="DQL46" s="34" t="s">
        <v>17</v>
      </c>
      <c r="DQM46" s="34" t="s">
        <v>17</v>
      </c>
      <c r="DQN46" s="34" t="s">
        <v>17</v>
      </c>
      <c r="DQO46" s="34" t="s">
        <v>17</v>
      </c>
      <c r="DQP46" s="34" t="s">
        <v>17</v>
      </c>
      <c r="DQQ46" s="34" t="s">
        <v>17</v>
      </c>
      <c r="DQR46" s="34" t="s">
        <v>17</v>
      </c>
      <c r="DQS46" s="34" t="s">
        <v>17</v>
      </c>
      <c r="DQT46" s="34" t="s">
        <v>17</v>
      </c>
      <c r="DQU46" s="34" t="s">
        <v>17</v>
      </c>
      <c r="DQV46" s="34" t="s">
        <v>17</v>
      </c>
      <c r="DQW46" s="34" t="s">
        <v>17</v>
      </c>
      <c r="DQX46" s="34" t="s">
        <v>17</v>
      </c>
      <c r="DQY46" s="34" t="s">
        <v>17</v>
      </c>
      <c r="DQZ46" s="34" t="s">
        <v>17</v>
      </c>
      <c r="DRA46" s="34" t="s">
        <v>17</v>
      </c>
      <c r="DRB46" s="34" t="s">
        <v>17</v>
      </c>
      <c r="DRC46" s="34" t="s">
        <v>17</v>
      </c>
      <c r="DRD46" s="34" t="s">
        <v>17</v>
      </c>
      <c r="DRE46" s="34" t="s">
        <v>17</v>
      </c>
      <c r="DRF46" s="34" t="s">
        <v>17</v>
      </c>
      <c r="DRG46" s="34" t="s">
        <v>17</v>
      </c>
      <c r="DRH46" s="34" t="s">
        <v>17</v>
      </c>
      <c r="DRI46" s="34" t="s">
        <v>17</v>
      </c>
      <c r="DRJ46" s="34" t="s">
        <v>17</v>
      </c>
      <c r="DRK46" s="34" t="s">
        <v>17</v>
      </c>
      <c r="DRL46" s="34" t="s">
        <v>17</v>
      </c>
      <c r="DRM46" s="34" t="s">
        <v>17</v>
      </c>
      <c r="DRN46" s="34" t="s">
        <v>17</v>
      </c>
      <c r="DRO46" s="34" t="s">
        <v>17</v>
      </c>
      <c r="DRP46" s="34" t="s">
        <v>17</v>
      </c>
      <c r="DRQ46" s="34" t="s">
        <v>17</v>
      </c>
      <c r="DRR46" s="34" t="s">
        <v>17</v>
      </c>
      <c r="DRS46" s="34" t="s">
        <v>17</v>
      </c>
      <c r="DRT46" s="34" t="s">
        <v>17</v>
      </c>
      <c r="DRU46" s="34" t="s">
        <v>17</v>
      </c>
      <c r="DRV46" s="34" t="s">
        <v>17</v>
      </c>
      <c r="DRW46" s="34" t="s">
        <v>17</v>
      </c>
      <c r="DRX46" s="34" t="s">
        <v>17</v>
      </c>
      <c r="DRY46" s="34" t="s">
        <v>17</v>
      </c>
      <c r="DRZ46" s="34" t="s">
        <v>17</v>
      </c>
      <c r="DSA46" s="34" t="s">
        <v>17</v>
      </c>
      <c r="DSB46" s="34" t="s">
        <v>17</v>
      </c>
      <c r="DSC46" s="34" t="s">
        <v>17</v>
      </c>
      <c r="DSD46" s="34" t="s">
        <v>17</v>
      </c>
      <c r="DSE46" s="34" t="s">
        <v>17</v>
      </c>
      <c r="DSF46" s="34" t="s">
        <v>17</v>
      </c>
      <c r="DSG46" s="34" t="s">
        <v>17</v>
      </c>
      <c r="DSH46" s="34" t="s">
        <v>17</v>
      </c>
      <c r="DSI46" s="34" t="s">
        <v>17</v>
      </c>
      <c r="DSJ46" s="34" t="s">
        <v>17</v>
      </c>
      <c r="DSK46" s="34" t="s">
        <v>17</v>
      </c>
      <c r="DSL46" s="34" t="s">
        <v>17</v>
      </c>
      <c r="DSM46" s="34" t="s">
        <v>17</v>
      </c>
      <c r="DSN46" s="34" t="s">
        <v>17</v>
      </c>
      <c r="DSO46" s="34" t="s">
        <v>17</v>
      </c>
      <c r="DSP46" s="34" t="s">
        <v>17</v>
      </c>
      <c r="DSQ46" s="34" t="s">
        <v>17</v>
      </c>
      <c r="DSR46" s="34" t="s">
        <v>17</v>
      </c>
      <c r="DSS46" s="34" t="s">
        <v>17</v>
      </c>
      <c r="DST46" s="34" t="s">
        <v>17</v>
      </c>
      <c r="DSU46" s="34" t="s">
        <v>17</v>
      </c>
      <c r="DSV46" s="34" t="s">
        <v>17</v>
      </c>
      <c r="DSW46" s="34" t="s">
        <v>17</v>
      </c>
      <c r="DSX46" s="34" t="s">
        <v>17</v>
      </c>
      <c r="DSY46" s="34" t="s">
        <v>17</v>
      </c>
      <c r="DSZ46" s="34" t="s">
        <v>17</v>
      </c>
      <c r="DTA46" s="34" t="s">
        <v>17</v>
      </c>
      <c r="DTB46" s="34" t="s">
        <v>17</v>
      </c>
      <c r="DTC46" s="34" t="s">
        <v>17</v>
      </c>
      <c r="DTD46" s="34" t="s">
        <v>17</v>
      </c>
      <c r="DTE46" s="34" t="s">
        <v>17</v>
      </c>
      <c r="DTF46" s="34" t="s">
        <v>17</v>
      </c>
      <c r="DTG46" s="34" t="s">
        <v>17</v>
      </c>
      <c r="DTH46" s="34" t="s">
        <v>17</v>
      </c>
      <c r="DTI46" s="34" t="s">
        <v>17</v>
      </c>
      <c r="DTJ46" s="34" t="s">
        <v>17</v>
      </c>
      <c r="DTK46" s="34" t="s">
        <v>17</v>
      </c>
      <c r="DTL46" s="34" t="s">
        <v>17</v>
      </c>
      <c r="DTM46" s="34" t="s">
        <v>17</v>
      </c>
      <c r="DTN46" s="34" t="s">
        <v>17</v>
      </c>
      <c r="DTO46" s="34" t="s">
        <v>17</v>
      </c>
      <c r="DTP46" s="34" t="s">
        <v>17</v>
      </c>
      <c r="DTQ46" s="34" t="s">
        <v>17</v>
      </c>
      <c r="DTR46" s="34" t="s">
        <v>17</v>
      </c>
      <c r="DTS46" s="34" t="s">
        <v>17</v>
      </c>
      <c r="DTT46" s="34" t="s">
        <v>17</v>
      </c>
      <c r="DTU46" s="34" t="s">
        <v>17</v>
      </c>
      <c r="DTV46" s="34" t="s">
        <v>17</v>
      </c>
      <c r="DTW46" s="34" t="s">
        <v>17</v>
      </c>
      <c r="DTX46" s="34" t="s">
        <v>17</v>
      </c>
      <c r="DTY46" s="34" t="s">
        <v>17</v>
      </c>
      <c r="DTZ46" s="34" t="s">
        <v>17</v>
      </c>
      <c r="DUA46" s="34" t="s">
        <v>17</v>
      </c>
      <c r="DUB46" s="34" t="s">
        <v>17</v>
      </c>
      <c r="DUC46" s="34" t="s">
        <v>17</v>
      </c>
      <c r="DUD46" s="34" t="s">
        <v>17</v>
      </c>
      <c r="DUE46" s="34" t="s">
        <v>17</v>
      </c>
      <c r="DUF46" s="34" t="s">
        <v>17</v>
      </c>
      <c r="DUG46" s="34" t="s">
        <v>17</v>
      </c>
      <c r="DUH46" s="34" t="s">
        <v>17</v>
      </c>
      <c r="DUI46" s="34" t="s">
        <v>17</v>
      </c>
      <c r="DUJ46" s="34" t="s">
        <v>17</v>
      </c>
      <c r="DUK46" s="34" t="s">
        <v>17</v>
      </c>
      <c r="DUL46" s="34" t="s">
        <v>17</v>
      </c>
      <c r="DUM46" s="34" t="s">
        <v>17</v>
      </c>
      <c r="DUN46" s="34" t="s">
        <v>17</v>
      </c>
      <c r="DUO46" s="34" t="s">
        <v>17</v>
      </c>
      <c r="DUP46" s="34" t="s">
        <v>17</v>
      </c>
      <c r="DUQ46" s="34" t="s">
        <v>17</v>
      </c>
      <c r="DUR46" s="34" t="s">
        <v>17</v>
      </c>
      <c r="DUS46" s="34" t="s">
        <v>17</v>
      </c>
      <c r="DUT46" s="34" t="s">
        <v>17</v>
      </c>
      <c r="DUU46" s="34" t="s">
        <v>17</v>
      </c>
      <c r="DUV46" s="34" t="s">
        <v>17</v>
      </c>
      <c r="DUW46" s="34" t="s">
        <v>17</v>
      </c>
      <c r="DUX46" s="34" t="s">
        <v>17</v>
      </c>
      <c r="DUY46" s="34" t="s">
        <v>17</v>
      </c>
      <c r="DUZ46" s="34" t="s">
        <v>17</v>
      </c>
      <c r="DVA46" s="34" t="s">
        <v>17</v>
      </c>
      <c r="DVB46" s="34" t="s">
        <v>17</v>
      </c>
      <c r="DVC46" s="34" t="s">
        <v>17</v>
      </c>
      <c r="DVD46" s="34" t="s">
        <v>17</v>
      </c>
      <c r="DVE46" s="34" t="s">
        <v>17</v>
      </c>
      <c r="DVF46" s="34" t="s">
        <v>17</v>
      </c>
      <c r="DVG46" s="34" t="s">
        <v>17</v>
      </c>
      <c r="DVH46" s="34" t="s">
        <v>17</v>
      </c>
      <c r="DVI46" s="34" t="s">
        <v>17</v>
      </c>
      <c r="DVJ46" s="34" t="s">
        <v>17</v>
      </c>
      <c r="DVK46" s="34" t="s">
        <v>17</v>
      </c>
      <c r="DVL46" s="34" t="s">
        <v>17</v>
      </c>
      <c r="DVM46" s="34" t="s">
        <v>17</v>
      </c>
      <c r="DVN46" s="34" t="s">
        <v>17</v>
      </c>
      <c r="DVO46" s="34" t="s">
        <v>17</v>
      </c>
      <c r="DVP46" s="34" t="s">
        <v>17</v>
      </c>
      <c r="DVQ46" s="34" t="s">
        <v>17</v>
      </c>
      <c r="DVR46" s="34" t="s">
        <v>17</v>
      </c>
      <c r="DVS46" s="34" t="s">
        <v>17</v>
      </c>
      <c r="DVT46" s="34" t="s">
        <v>17</v>
      </c>
      <c r="DVU46" s="34" t="s">
        <v>17</v>
      </c>
      <c r="DVV46" s="34" t="s">
        <v>17</v>
      </c>
      <c r="DVW46" s="34" t="s">
        <v>17</v>
      </c>
      <c r="DVX46" s="34" t="s">
        <v>17</v>
      </c>
      <c r="DVY46" s="34" t="s">
        <v>17</v>
      </c>
      <c r="DVZ46" s="34" t="s">
        <v>17</v>
      </c>
      <c r="DWA46" s="34" t="s">
        <v>17</v>
      </c>
      <c r="DWB46" s="34" t="s">
        <v>17</v>
      </c>
      <c r="DWC46" s="34" t="s">
        <v>17</v>
      </c>
      <c r="DWD46" s="34" t="s">
        <v>17</v>
      </c>
      <c r="DWE46" s="34" t="s">
        <v>17</v>
      </c>
      <c r="DWF46" s="34" t="s">
        <v>17</v>
      </c>
      <c r="DWG46" s="34" t="s">
        <v>17</v>
      </c>
      <c r="DWH46" s="34" t="s">
        <v>17</v>
      </c>
      <c r="DWI46" s="34" t="s">
        <v>17</v>
      </c>
      <c r="DWJ46" s="34" t="s">
        <v>17</v>
      </c>
      <c r="DWK46" s="34" t="s">
        <v>17</v>
      </c>
      <c r="DWL46" s="34" t="s">
        <v>17</v>
      </c>
      <c r="DWM46" s="34" t="s">
        <v>17</v>
      </c>
      <c r="DWN46" s="34" t="s">
        <v>17</v>
      </c>
      <c r="DWO46" s="34" t="s">
        <v>17</v>
      </c>
      <c r="DWP46" s="34" t="s">
        <v>17</v>
      </c>
      <c r="DWQ46" s="34" t="s">
        <v>17</v>
      </c>
      <c r="DWR46" s="34" t="s">
        <v>17</v>
      </c>
      <c r="DWS46" s="34" t="s">
        <v>17</v>
      </c>
      <c r="DWT46" s="34" t="s">
        <v>17</v>
      </c>
      <c r="DWU46" s="34" t="s">
        <v>17</v>
      </c>
      <c r="DWV46" s="34" t="s">
        <v>17</v>
      </c>
      <c r="DWW46" s="34" t="s">
        <v>17</v>
      </c>
      <c r="DWX46" s="34" t="s">
        <v>17</v>
      </c>
      <c r="DWY46" s="34" t="s">
        <v>17</v>
      </c>
      <c r="DWZ46" s="34" t="s">
        <v>17</v>
      </c>
      <c r="DXA46" s="34" t="s">
        <v>17</v>
      </c>
      <c r="DXB46" s="34" t="s">
        <v>17</v>
      </c>
      <c r="DXC46" s="34" t="s">
        <v>17</v>
      </c>
      <c r="DXD46" s="34" t="s">
        <v>17</v>
      </c>
      <c r="DXE46" s="34" t="s">
        <v>17</v>
      </c>
      <c r="DXF46" s="34" t="s">
        <v>17</v>
      </c>
      <c r="DXG46" s="34" t="s">
        <v>17</v>
      </c>
      <c r="DXH46" s="34" t="s">
        <v>17</v>
      </c>
      <c r="DXI46" s="34" t="s">
        <v>17</v>
      </c>
      <c r="DXJ46" s="34" t="s">
        <v>17</v>
      </c>
      <c r="DXK46" s="34" t="s">
        <v>17</v>
      </c>
      <c r="DXL46" s="34" t="s">
        <v>17</v>
      </c>
      <c r="DXM46" s="34" t="s">
        <v>17</v>
      </c>
      <c r="DXN46" s="34" t="s">
        <v>17</v>
      </c>
      <c r="DXO46" s="34" t="s">
        <v>17</v>
      </c>
      <c r="DXP46" s="34" t="s">
        <v>17</v>
      </c>
      <c r="DXQ46" s="34" t="s">
        <v>17</v>
      </c>
      <c r="DXR46" s="34" t="s">
        <v>17</v>
      </c>
      <c r="DXS46" s="34" t="s">
        <v>17</v>
      </c>
      <c r="DXT46" s="34" t="s">
        <v>17</v>
      </c>
      <c r="DXU46" s="34" t="s">
        <v>17</v>
      </c>
      <c r="DXV46" s="34" t="s">
        <v>17</v>
      </c>
      <c r="DXW46" s="34" t="s">
        <v>17</v>
      </c>
      <c r="DXX46" s="34" t="s">
        <v>17</v>
      </c>
      <c r="DXY46" s="34" t="s">
        <v>17</v>
      </c>
      <c r="DXZ46" s="34" t="s">
        <v>17</v>
      </c>
      <c r="DYA46" s="34" t="s">
        <v>17</v>
      </c>
      <c r="DYB46" s="34" t="s">
        <v>17</v>
      </c>
      <c r="DYC46" s="34" t="s">
        <v>17</v>
      </c>
      <c r="DYD46" s="34" t="s">
        <v>17</v>
      </c>
      <c r="DYE46" s="34" t="s">
        <v>17</v>
      </c>
      <c r="DYF46" s="34" t="s">
        <v>17</v>
      </c>
      <c r="DYG46" s="34" t="s">
        <v>17</v>
      </c>
      <c r="DYH46" s="34" t="s">
        <v>17</v>
      </c>
      <c r="DYI46" s="34" t="s">
        <v>17</v>
      </c>
      <c r="DYJ46" s="34" t="s">
        <v>17</v>
      </c>
      <c r="DYK46" s="34" t="s">
        <v>17</v>
      </c>
      <c r="DYL46" s="34" t="s">
        <v>17</v>
      </c>
      <c r="DYM46" s="34" t="s">
        <v>17</v>
      </c>
      <c r="DYN46" s="34" t="s">
        <v>17</v>
      </c>
      <c r="DYO46" s="34" t="s">
        <v>17</v>
      </c>
      <c r="DYP46" s="34" t="s">
        <v>17</v>
      </c>
      <c r="DYQ46" s="34" t="s">
        <v>17</v>
      </c>
      <c r="DYR46" s="34" t="s">
        <v>17</v>
      </c>
      <c r="DYS46" s="34" t="s">
        <v>17</v>
      </c>
      <c r="DYT46" s="34" t="s">
        <v>17</v>
      </c>
      <c r="DYU46" s="34" t="s">
        <v>17</v>
      </c>
      <c r="DYV46" s="34" t="s">
        <v>17</v>
      </c>
      <c r="DYW46" s="34" t="s">
        <v>17</v>
      </c>
      <c r="DYX46" s="34" t="s">
        <v>17</v>
      </c>
      <c r="DYY46" s="34" t="s">
        <v>17</v>
      </c>
      <c r="DYZ46" s="34" t="s">
        <v>17</v>
      </c>
      <c r="DZA46" s="34" t="s">
        <v>17</v>
      </c>
      <c r="DZB46" s="34" t="s">
        <v>17</v>
      </c>
      <c r="DZC46" s="34" t="s">
        <v>17</v>
      </c>
      <c r="DZD46" s="34" t="s">
        <v>17</v>
      </c>
      <c r="DZE46" s="34" t="s">
        <v>17</v>
      </c>
      <c r="DZF46" s="34" t="s">
        <v>17</v>
      </c>
      <c r="DZG46" s="34" t="s">
        <v>17</v>
      </c>
      <c r="DZH46" s="34" t="s">
        <v>17</v>
      </c>
      <c r="DZI46" s="34" t="s">
        <v>17</v>
      </c>
      <c r="DZJ46" s="34" t="s">
        <v>17</v>
      </c>
      <c r="DZK46" s="34" t="s">
        <v>17</v>
      </c>
      <c r="DZL46" s="34" t="s">
        <v>17</v>
      </c>
      <c r="DZM46" s="34" t="s">
        <v>17</v>
      </c>
      <c r="DZN46" s="34" t="s">
        <v>17</v>
      </c>
      <c r="DZO46" s="34" t="s">
        <v>17</v>
      </c>
      <c r="DZP46" s="34" t="s">
        <v>17</v>
      </c>
      <c r="DZQ46" s="34" t="s">
        <v>17</v>
      </c>
      <c r="DZR46" s="34" t="s">
        <v>17</v>
      </c>
      <c r="DZS46" s="34" t="s">
        <v>17</v>
      </c>
      <c r="DZT46" s="34" t="s">
        <v>17</v>
      </c>
      <c r="DZU46" s="34" t="s">
        <v>17</v>
      </c>
      <c r="DZV46" s="34" t="s">
        <v>17</v>
      </c>
      <c r="DZW46" s="34" t="s">
        <v>17</v>
      </c>
      <c r="DZX46" s="34" t="s">
        <v>17</v>
      </c>
      <c r="DZY46" s="34" t="s">
        <v>17</v>
      </c>
      <c r="DZZ46" s="34" t="s">
        <v>17</v>
      </c>
      <c r="EAA46" s="34" t="s">
        <v>17</v>
      </c>
      <c r="EAB46" s="34" t="s">
        <v>17</v>
      </c>
      <c r="EAC46" s="34" t="s">
        <v>17</v>
      </c>
      <c r="EAD46" s="34" t="s">
        <v>17</v>
      </c>
      <c r="EAE46" s="34" t="s">
        <v>17</v>
      </c>
      <c r="EAF46" s="34" t="s">
        <v>17</v>
      </c>
      <c r="EAG46" s="34" t="s">
        <v>17</v>
      </c>
      <c r="EAH46" s="34" t="s">
        <v>17</v>
      </c>
      <c r="EAI46" s="34" t="s">
        <v>17</v>
      </c>
      <c r="EAJ46" s="34" t="s">
        <v>17</v>
      </c>
      <c r="EAK46" s="34" t="s">
        <v>17</v>
      </c>
      <c r="EAL46" s="34" t="s">
        <v>17</v>
      </c>
      <c r="EAM46" s="34" t="s">
        <v>17</v>
      </c>
      <c r="EAN46" s="34" t="s">
        <v>17</v>
      </c>
      <c r="EAO46" s="34" t="s">
        <v>17</v>
      </c>
      <c r="EAP46" s="34" t="s">
        <v>17</v>
      </c>
      <c r="EAQ46" s="34" t="s">
        <v>17</v>
      </c>
      <c r="EAR46" s="34" t="s">
        <v>17</v>
      </c>
      <c r="EAS46" s="34" t="s">
        <v>17</v>
      </c>
      <c r="EAT46" s="34" t="s">
        <v>17</v>
      </c>
      <c r="EAU46" s="34" t="s">
        <v>17</v>
      </c>
      <c r="EAV46" s="34" t="s">
        <v>17</v>
      </c>
      <c r="EAW46" s="34" t="s">
        <v>17</v>
      </c>
      <c r="EAX46" s="34" t="s">
        <v>17</v>
      </c>
      <c r="EAY46" s="34" t="s">
        <v>17</v>
      </c>
      <c r="EAZ46" s="34" t="s">
        <v>17</v>
      </c>
      <c r="EBA46" s="34" t="s">
        <v>17</v>
      </c>
      <c r="EBB46" s="34" t="s">
        <v>17</v>
      </c>
      <c r="EBC46" s="34" t="s">
        <v>17</v>
      </c>
      <c r="EBD46" s="34" t="s">
        <v>17</v>
      </c>
      <c r="EBE46" s="34" t="s">
        <v>17</v>
      </c>
      <c r="EBF46" s="34" t="s">
        <v>17</v>
      </c>
      <c r="EBG46" s="34" t="s">
        <v>17</v>
      </c>
      <c r="EBH46" s="34" t="s">
        <v>17</v>
      </c>
      <c r="EBI46" s="34" t="s">
        <v>17</v>
      </c>
      <c r="EBJ46" s="34" t="s">
        <v>17</v>
      </c>
      <c r="EBK46" s="34" t="s">
        <v>17</v>
      </c>
      <c r="EBL46" s="34" t="s">
        <v>17</v>
      </c>
      <c r="EBM46" s="34" t="s">
        <v>17</v>
      </c>
      <c r="EBN46" s="34" t="s">
        <v>17</v>
      </c>
      <c r="EBO46" s="34" t="s">
        <v>17</v>
      </c>
      <c r="EBP46" s="34" t="s">
        <v>17</v>
      </c>
      <c r="EBQ46" s="34" t="s">
        <v>17</v>
      </c>
      <c r="EBR46" s="34" t="s">
        <v>17</v>
      </c>
      <c r="EBS46" s="34" t="s">
        <v>17</v>
      </c>
      <c r="EBT46" s="34" t="s">
        <v>17</v>
      </c>
      <c r="EBU46" s="34" t="s">
        <v>17</v>
      </c>
      <c r="EBV46" s="34" t="s">
        <v>17</v>
      </c>
      <c r="EBW46" s="34" t="s">
        <v>17</v>
      </c>
      <c r="EBX46" s="34" t="s">
        <v>17</v>
      </c>
      <c r="EBY46" s="34" t="s">
        <v>17</v>
      </c>
      <c r="EBZ46" s="34" t="s">
        <v>17</v>
      </c>
      <c r="ECA46" s="34" t="s">
        <v>17</v>
      </c>
      <c r="ECB46" s="34" t="s">
        <v>17</v>
      </c>
      <c r="ECC46" s="34" t="s">
        <v>17</v>
      </c>
      <c r="ECD46" s="34" t="s">
        <v>17</v>
      </c>
      <c r="ECE46" s="34" t="s">
        <v>17</v>
      </c>
      <c r="ECF46" s="34" t="s">
        <v>17</v>
      </c>
      <c r="ECG46" s="34" t="s">
        <v>17</v>
      </c>
      <c r="ECH46" s="34" t="s">
        <v>17</v>
      </c>
      <c r="ECI46" s="34" t="s">
        <v>17</v>
      </c>
      <c r="ECJ46" s="34" t="s">
        <v>17</v>
      </c>
      <c r="ECK46" s="34" t="s">
        <v>17</v>
      </c>
      <c r="ECL46" s="34" t="s">
        <v>17</v>
      </c>
      <c r="ECM46" s="34" t="s">
        <v>17</v>
      </c>
      <c r="ECN46" s="34" t="s">
        <v>17</v>
      </c>
      <c r="ECO46" s="34" t="s">
        <v>17</v>
      </c>
      <c r="ECP46" s="34" t="s">
        <v>17</v>
      </c>
      <c r="ECQ46" s="34" t="s">
        <v>17</v>
      </c>
      <c r="ECR46" s="34" t="s">
        <v>17</v>
      </c>
      <c r="ECS46" s="34" t="s">
        <v>17</v>
      </c>
      <c r="ECT46" s="34" t="s">
        <v>17</v>
      </c>
      <c r="ECU46" s="34" t="s">
        <v>17</v>
      </c>
      <c r="ECV46" s="34" t="s">
        <v>17</v>
      </c>
      <c r="ECW46" s="34" t="s">
        <v>17</v>
      </c>
      <c r="ECX46" s="34" t="s">
        <v>17</v>
      </c>
      <c r="ECY46" s="34" t="s">
        <v>17</v>
      </c>
      <c r="ECZ46" s="34" t="s">
        <v>17</v>
      </c>
      <c r="EDA46" s="34" t="s">
        <v>17</v>
      </c>
      <c r="EDB46" s="34" t="s">
        <v>17</v>
      </c>
      <c r="EDC46" s="34" t="s">
        <v>17</v>
      </c>
      <c r="EDD46" s="34" t="s">
        <v>17</v>
      </c>
      <c r="EDE46" s="34" t="s">
        <v>17</v>
      </c>
      <c r="EDF46" s="34" t="s">
        <v>17</v>
      </c>
      <c r="EDG46" s="34" t="s">
        <v>17</v>
      </c>
      <c r="EDH46" s="34" t="s">
        <v>17</v>
      </c>
      <c r="EDI46" s="34" t="s">
        <v>17</v>
      </c>
      <c r="EDJ46" s="34" t="s">
        <v>17</v>
      </c>
      <c r="EDK46" s="34" t="s">
        <v>17</v>
      </c>
      <c r="EDL46" s="34" t="s">
        <v>17</v>
      </c>
      <c r="EDM46" s="34" t="s">
        <v>17</v>
      </c>
      <c r="EDN46" s="34" t="s">
        <v>17</v>
      </c>
      <c r="EDO46" s="34" t="s">
        <v>17</v>
      </c>
      <c r="EDP46" s="34" t="s">
        <v>17</v>
      </c>
      <c r="EDQ46" s="34" t="s">
        <v>17</v>
      </c>
      <c r="EDR46" s="34" t="s">
        <v>17</v>
      </c>
      <c r="EDS46" s="34" t="s">
        <v>17</v>
      </c>
      <c r="EDT46" s="34" t="s">
        <v>17</v>
      </c>
      <c r="EDU46" s="34" t="s">
        <v>17</v>
      </c>
      <c r="EDV46" s="34" t="s">
        <v>17</v>
      </c>
      <c r="EDW46" s="34" t="s">
        <v>17</v>
      </c>
      <c r="EDX46" s="34" t="s">
        <v>17</v>
      </c>
      <c r="EDY46" s="34" t="s">
        <v>17</v>
      </c>
      <c r="EDZ46" s="34" t="s">
        <v>17</v>
      </c>
      <c r="EEA46" s="34" t="s">
        <v>17</v>
      </c>
      <c r="EEB46" s="34" t="s">
        <v>17</v>
      </c>
      <c r="EEC46" s="34" t="s">
        <v>17</v>
      </c>
      <c r="EED46" s="34" t="s">
        <v>17</v>
      </c>
      <c r="EEE46" s="34" t="s">
        <v>17</v>
      </c>
      <c r="EEF46" s="34" t="s">
        <v>17</v>
      </c>
      <c r="EEG46" s="34" t="s">
        <v>17</v>
      </c>
      <c r="EEH46" s="34" t="s">
        <v>17</v>
      </c>
      <c r="EEI46" s="34" t="s">
        <v>17</v>
      </c>
      <c r="EEJ46" s="34" t="s">
        <v>17</v>
      </c>
      <c r="EEK46" s="34" t="s">
        <v>17</v>
      </c>
      <c r="EEL46" s="34" t="s">
        <v>17</v>
      </c>
      <c r="EEM46" s="34" t="s">
        <v>17</v>
      </c>
      <c r="EEN46" s="34" t="s">
        <v>17</v>
      </c>
      <c r="EEO46" s="34" t="s">
        <v>17</v>
      </c>
      <c r="EEP46" s="34" t="s">
        <v>17</v>
      </c>
      <c r="EEQ46" s="34" t="s">
        <v>17</v>
      </c>
      <c r="EER46" s="34" t="s">
        <v>17</v>
      </c>
      <c r="EES46" s="34" t="s">
        <v>17</v>
      </c>
      <c r="EET46" s="34" t="s">
        <v>17</v>
      </c>
      <c r="EEU46" s="34" t="s">
        <v>17</v>
      </c>
      <c r="EEV46" s="34" t="s">
        <v>17</v>
      </c>
      <c r="EEW46" s="34" t="s">
        <v>17</v>
      </c>
      <c r="EEX46" s="34" t="s">
        <v>17</v>
      </c>
      <c r="EEY46" s="34" t="s">
        <v>17</v>
      </c>
      <c r="EEZ46" s="34" t="s">
        <v>17</v>
      </c>
      <c r="EFA46" s="34" t="s">
        <v>17</v>
      </c>
      <c r="EFB46" s="34" t="s">
        <v>17</v>
      </c>
      <c r="EFC46" s="34" t="s">
        <v>17</v>
      </c>
      <c r="EFD46" s="34" t="s">
        <v>17</v>
      </c>
      <c r="EFE46" s="34" t="s">
        <v>17</v>
      </c>
      <c r="EFF46" s="34" t="s">
        <v>17</v>
      </c>
      <c r="EFG46" s="34" t="s">
        <v>17</v>
      </c>
      <c r="EFH46" s="34" t="s">
        <v>17</v>
      </c>
      <c r="EFI46" s="34" t="s">
        <v>17</v>
      </c>
      <c r="EFJ46" s="34" t="s">
        <v>17</v>
      </c>
      <c r="EFK46" s="34" t="s">
        <v>17</v>
      </c>
      <c r="EFL46" s="34" t="s">
        <v>17</v>
      </c>
      <c r="EFM46" s="34" t="s">
        <v>17</v>
      </c>
      <c r="EFN46" s="34" t="s">
        <v>17</v>
      </c>
      <c r="EFO46" s="34" t="s">
        <v>17</v>
      </c>
      <c r="EFP46" s="34" t="s">
        <v>17</v>
      </c>
      <c r="EFQ46" s="34" t="s">
        <v>17</v>
      </c>
      <c r="EFR46" s="34" t="s">
        <v>17</v>
      </c>
      <c r="EFS46" s="34" t="s">
        <v>17</v>
      </c>
      <c r="EFT46" s="34" t="s">
        <v>17</v>
      </c>
      <c r="EFU46" s="34" t="s">
        <v>17</v>
      </c>
      <c r="EFV46" s="34" t="s">
        <v>17</v>
      </c>
      <c r="EFW46" s="34" t="s">
        <v>17</v>
      </c>
      <c r="EFX46" s="34" t="s">
        <v>17</v>
      </c>
      <c r="EFY46" s="34" t="s">
        <v>17</v>
      </c>
      <c r="EFZ46" s="34" t="s">
        <v>17</v>
      </c>
      <c r="EGA46" s="34" t="s">
        <v>17</v>
      </c>
      <c r="EGB46" s="34" t="s">
        <v>17</v>
      </c>
      <c r="EGC46" s="34" t="s">
        <v>17</v>
      </c>
      <c r="EGD46" s="34" t="s">
        <v>17</v>
      </c>
      <c r="EGE46" s="34" t="s">
        <v>17</v>
      </c>
      <c r="EGF46" s="34" t="s">
        <v>17</v>
      </c>
      <c r="EGG46" s="34" t="s">
        <v>17</v>
      </c>
      <c r="EGH46" s="34" t="s">
        <v>17</v>
      </c>
      <c r="EGI46" s="34" t="s">
        <v>17</v>
      </c>
      <c r="EGJ46" s="34" t="s">
        <v>17</v>
      </c>
      <c r="EGK46" s="34" t="s">
        <v>17</v>
      </c>
      <c r="EGL46" s="34" t="s">
        <v>17</v>
      </c>
      <c r="EGM46" s="34" t="s">
        <v>17</v>
      </c>
      <c r="EGN46" s="34" t="s">
        <v>17</v>
      </c>
      <c r="EGO46" s="34" t="s">
        <v>17</v>
      </c>
      <c r="EGP46" s="34" t="s">
        <v>17</v>
      </c>
      <c r="EGQ46" s="34" t="s">
        <v>17</v>
      </c>
      <c r="EGR46" s="34" t="s">
        <v>17</v>
      </c>
      <c r="EGS46" s="34" t="s">
        <v>17</v>
      </c>
      <c r="EGT46" s="34" t="s">
        <v>17</v>
      </c>
      <c r="EGU46" s="34" t="s">
        <v>17</v>
      </c>
      <c r="EGV46" s="34" t="s">
        <v>17</v>
      </c>
      <c r="EGW46" s="34" t="s">
        <v>17</v>
      </c>
      <c r="EGX46" s="34" t="s">
        <v>17</v>
      </c>
      <c r="EGY46" s="34" t="s">
        <v>17</v>
      </c>
      <c r="EGZ46" s="34" t="s">
        <v>17</v>
      </c>
      <c r="EHA46" s="34" t="s">
        <v>17</v>
      </c>
      <c r="EHB46" s="34" t="s">
        <v>17</v>
      </c>
      <c r="EHC46" s="34" t="s">
        <v>17</v>
      </c>
      <c r="EHD46" s="34" t="s">
        <v>17</v>
      </c>
      <c r="EHE46" s="34" t="s">
        <v>17</v>
      </c>
      <c r="EHF46" s="34" t="s">
        <v>17</v>
      </c>
      <c r="EHG46" s="34" t="s">
        <v>17</v>
      </c>
      <c r="EHH46" s="34" t="s">
        <v>17</v>
      </c>
      <c r="EHI46" s="34" t="s">
        <v>17</v>
      </c>
      <c r="EHJ46" s="34" t="s">
        <v>17</v>
      </c>
      <c r="EHK46" s="34" t="s">
        <v>17</v>
      </c>
      <c r="EHL46" s="34" t="s">
        <v>17</v>
      </c>
      <c r="EHM46" s="34" t="s">
        <v>17</v>
      </c>
      <c r="EHN46" s="34" t="s">
        <v>17</v>
      </c>
      <c r="EHO46" s="34" t="s">
        <v>17</v>
      </c>
      <c r="EHP46" s="34" t="s">
        <v>17</v>
      </c>
      <c r="EHQ46" s="34" t="s">
        <v>17</v>
      </c>
      <c r="EHR46" s="34" t="s">
        <v>17</v>
      </c>
      <c r="EHS46" s="34" t="s">
        <v>17</v>
      </c>
      <c r="EHT46" s="34" t="s">
        <v>17</v>
      </c>
      <c r="EHU46" s="34" t="s">
        <v>17</v>
      </c>
      <c r="EHV46" s="34" t="s">
        <v>17</v>
      </c>
      <c r="EHW46" s="34" t="s">
        <v>17</v>
      </c>
      <c r="EHX46" s="34" t="s">
        <v>17</v>
      </c>
      <c r="EHY46" s="34" t="s">
        <v>17</v>
      </c>
      <c r="EHZ46" s="34" t="s">
        <v>17</v>
      </c>
      <c r="EIA46" s="34" t="s">
        <v>17</v>
      </c>
      <c r="EIB46" s="34" t="s">
        <v>17</v>
      </c>
      <c r="EIC46" s="34" t="s">
        <v>17</v>
      </c>
      <c r="EID46" s="34" t="s">
        <v>17</v>
      </c>
      <c r="EIE46" s="34" t="s">
        <v>17</v>
      </c>
      <c r="EIF46" s="34" t="s">
        <v>17</v>
      </c>
      <c r="EIG46" s="34" t="s">
        <v>17</v>
      </c>
      <c r="EIH46" s="34" t="s">
        <v>17</v>
      </c>
      <c r="EII46" s="34" t="s">
        <v>17</v>
      </c>
      <c r="EIJ46" s="34" t="s">
        <v>17</v>
      </c>
      <c r="EIK46" s="34" t="s">
        <v>17</v>
      </c>
      <c r="EIL46" s="34" t="s">
        <v>17</v>
      </c>
      <c r="EIM46" s="34" t="s">
        <v>17</v>
      </c>
      <c r="EIN46" s="34" t="s">
        <v>17</v>
      </c>
      <c r="EIO46" s="34" t="s">
        <v>17</v>
      </c>
      <c r="EIP46" s="34" t="s">
        <v>17</v>
      </c>
      <c r="EIQ46" s="34" t="s">
        <v>17</v>
      </c>
      <c r="EIR46" s="34" t="s">
        <v>17</v>
      </c>
      <c r="EIS46" s="34" t="s">
        <v>17</v>
      </c>
      <c r="EIT46" s="34" t="s">
        <v>17</v>
      </c>
      <c r="EIU46" s="34" t="s">
        <v>17</v>
      </c>
      <c r="EIV46" s="34" t="s">
        <v>17</v>
      </c>
      <c r="EIW46" s="34" t="s">
        <v>17</v>
      </c>
      <c r="EIX46" s="34" t="s">
        <v>17</v>
      </c>
      <c r="EIY46" s="34" t="s">
        <v>17</v>
      </c>
      <c r="EIZ46" s="34" t="s">
        <v>17</v>
      </c>
      <c r="EJA46" s="34" t="s">
        <v>17</v>
      </c>
      <c r="EJB46" s="34" t="s">
        <v>17</v>
      </c>
      <c r="EJC46" s="34" t="s">
        <v>17</v>
      </c>
      <c r="EJD46" s="34" t="s">
        <v>17</v>
      </c>
      <c r="EJE46" s="34" t="s">
        <v>17</v>
      </c>
      <c r="EJF46" s="34" t="s">
        <v>17</v>
      </c>
      <c r="EJG46" s="34" t="s">
        <v>17</v>
      </c>
      <c r="EJH46" s="34" t="s">
        <v>17</v>
      </c>
      <c r="EJI46" s="34" t="s">
        <v>17</v>
      </c>
      <c r="EJJ46" s="34" t="s">
        <v>17</v>
      </c>
      <c r="EJK46" s="34" t="s">
        <v>17</v>
      </c>
      <c r="EJL46" s="34" t="s">
        <v>17</v>
      </c>
      <c r="EJM46" s="34" t="s">
        <v>17</v>
      </c>
      <c r="EJN46" s="34" t="s">
        <v>17</v>
      </c>
      <c r="EJO46" s="34" t="s">
        <v>17</v>
      </c>
      <c r="EJP46" s="34" t="s">
        <v>17</v>
      </c>
      <c r="EJQ46" s="34" t="s">
        <v>17</v>
      </c>
      <c r="EJR46" s="34" t="s">
        <v>17</v>
      </c>
      <c r="EJS46" s="34" t="s">
        <v>17</v>
      </c>
      <c r="EJT46" s="34" t="s">
        <v>17</v>
      </c>
      <c r="EJU46" s="34" t="s">
        <v>17</v>
      </c>
      <c r="EJV46" s="34" t="s">
        <v>17</v>
      </c>
      <c r="EJW46" s="34" t="s">
        <v>17</v>
      </c>
      <c r="EJX46" s="34" t="s">
        <v>17</v>
      </c>
      <c r="EJY46" s="34" t="s">
        <v>17</v>
      </c>
      <c r="EJZ46" s="34" t="s">
        <v>17</v>
      </c>
      <c r="EKA46" s="34" t="s">
        <v>17</v>
      </c>
      <c r="EKB46" s="34" t="s">
        <v>17</v>
      </c>
      <c r="EKC46" s="34" t="s">
        <v>17</v>
      </c>
      <c r="EKD46" s="34" t="s">
        <v>17</v>
      </c>
      <c r="EKE46" s="34" t="s">
        <v>17</v>
      </c>
      <c r="EKF46" s="34" t="s">
        <v>17</v>
      </c>
      <c r="EKG46" s="34" t="s">
        <v>17</v>
      </c>
      <c r="EKH46" s="34" t="s">
        <v>17</v>
      </c>
      <c r="EKI46" s="34" t="s">
        <v>17</v>
      </c>
      <c r="EKJ46" s="34" t="s">
        <v>17</v>
      </c>
      <c r="EKK46" s="34" t="s">
        <v>17</v>
      </c>
      <c r="EKL46" s="34" t="s">
        <v>17</v>
      </c>
      <c r="EKM46" s="34" t="s">
        <v>17</v>
      </c>
      <c r="EKN46" s="34" t="s">
        <v>17</v>
      </c>
      <c r="EKO46" s="34" t="s">
        <v>17</v>
      </c>
      <c r="EKP46" s="34" t="s">
        <v>17</v>
      </c>
      <c r="EKQ46" s="34" t="s">
        <v>17</v>
      </c>
      <c r="EKR46" s="34" t="s">
        <v>17</v>
      </c>
      <c r="EKS46" s="34" t="s">
        <v>17</v>
      </c>
      <c r="EKT46" s="34" t="s">
        <v>17</v>
      </c>
      <c r="EKU46" s="34" t="s">
        <v>17</v>
      </c>
      <c r="EKV46" s="34" t="s">
        <v>17</v>
      </c>
      <c r="EKW46" s="34" t="s">
        <v>17</v>
      </c>
      <c r="EKX46" s="34" t="s">
        <v>17</v>
      </c>
      <c r="EKY46" s="34" t="s">
        <v>17</v>
      </c>
      <c r="EKZ46" s="34" t="s">
        <v>17</v>
      </c>
      <c r="ELA46" s="34" t="s">
        <v>17</v>
      </c>
      <c r="ELB46" s="34" t="s">
        <v>17</v>
      </c>
      <c r="ELC46" s="34" t="s">
        <v>17</v>
      </c>
      <c r="ELD46" s="34" t="s">
        <v>17</v>
      </c>
      <c r="ELE46" s="34" t="s">
        <v>17</v>
      </c>
      <c r="ELF46" s="34" t="s">
        <v>17</v>
      </c>
      <c r="ELG46" s="34" t="s">
        <v>17</v>
      </c>
      <c r="ELH46" s="34" t="s">
        <v>17</v>
      </c>
      <c r="ELI46" s="34" t="s">
        <v>17</v>
      </c>
      <c r="ELJ46" s="34" t="s">
        <v>17</v>
      </c>
      <c r="ELK46" s="34" t="s">
        <v>17</v>
      </c>
      <c r="ELL46" s="34" t="s">
        <v>17</v>
      </c>
      <c r="ELM46" s="34" t="s">
        <v>17</v>
      </c>
      <c r="ELN46" s="34" t="s">
        <v>17</v>
      </c>
      <c r="ELO46" s="34" t="s">
        <v>17</v>
      </c>
      <c r="ELP46" s="34" t="s">
        <v>17</v>
      </c>
      <c r="ELQ46" s="34" t="s">
        <v>17</v>
      </c>
      <c r="ELR46" s="34" t="s">
        <v>17</v>
      </c>
      <c r="ELS46" s="34" t="s">
        <v>17</v>
      </c>
      <c r="ELT46" s="34" t="s">
        <v>17</v>
      </c>
      <c r="ELU46" s="34" t="s">
        <v>17</v>
      </c>
      <c r="ELV46" s="34" t="s">
        <v>17</v>
      </c>
      <c r="ELW46" s="34" t="s">
        <v>17</v>
      </c>
      <c r="ELX46" s="34" t="s">
        <v>17</v>
      </c>
      <c r="ELY46" s="34" t="s">
        <v>17</v>
      </c>
      <c r="ELZ46" s="34" t="s">
        <v>17</v>
      </c>
      <c r="EMA46" s="34" t="s">
        <v>17</v>
      </c>
      <c r="EMB46" s="34" t="s">
        <v>17</v>
      </c>
      <c r="EMC46" s="34" t="s">
        <v>17</v>
      </c>
      <c r="EMD46" s="34" t="s">
        <v>17</v>
      </c>
      <c r="EME46" s="34" t="s">
        <v>17</v>
      </c>
      <c r="EMF46" s="34" t="s">
        <v>17</v>
      </c>
      <c r="EMG46" s="34" t="s">
        <v>17</v>
      </c>
      <c r="EMH46" s="34" t="s">
        <v>17</v>
      </c>
      <c r="EMI46" s="34" t="s">
        <v>17</v>
      </c>
      <c r="EMJ46" s="34" t="s">
        <v>17</v>
      </c>
      <c r="EMK46" s="34" t="s">
        <v>17</v>
      </c>
      <c r="EML46" s="34" t="s">
        <v>17</v>
      </c>
      <c r="EMM46" s="34" t="s">
        <v>17</v>
      </c>
      <c r="EMN46" s="34" t="s">
        <v>17</v>
      </c>
      <c r="EMO46" s="34" t="s">
        <v>17</v>
      </c>
      <c r="EMP46" s="34" t="s">
        <v>17</v>
      </c>
      <c r="EMQ46" s="34" t="s">
        <v>17</v>
      </c>
      <c r="EMR46" s="34" t="s">
        <v>17</v>
      </c>
      <c r="EMS46" s="34" t="s">
        <v>17</v>
      </c>
      <c r="EMT46" s="34" t="s">
        <v>17</v>
      </c>
      <c r="EMU46" s="34" t="s">
        <v>17</v>
      </c>
      <c r="EMV46" s="34" t="s">
        <v>17</v>
      </c>
      <c r="EMW46" s="34" t="s">
        <v>17</v>
      </c>
      <c r="EMX46" s="34" t="s">
        <v>17</v>
      </c>
      <c r="EMY46" s="34" t="s">
        <v>17</v>
      </c>
      <c r="EMZ46" s="34" t="s">
        <v>17</v>
      </c>
      <c r="ENA46" s="34" t="s">
        <v>17</v>
      </c>
      <c r="ENB46" s="34" t="s">
        <v>17</v>
      </c>
      <c r="ENC46" s="34" t="s">
        <v>17</v>
      </c>
      <c r="END46" s="34" t="s">
        <v>17</v>
      </c>
      <c r="ENE46" s="34" t="s">
        <v>17</v>
      </c>
      <c r="ENF46" s="34" t="s">
        <v>17</v>
      </c>
      <c r="ENG46" s="34" t="s">
        <v>17</v>
      </c>
      <c r="ENH46" s="34" t="s">
        <v>17</v>
      </c>
      <c r="ENI46" s="34" t="s">
        <v>17</v>
      </c>
      <c r="ENJ46" s="34" t="s">
        <v>17</v>
      </c>
      <c r="ENK46" s="34" t="s">
        <v>17</v>
      </c>
      <c r="ENL46" s="34" t="s">
        <v>17</v>
      </c>
      <c r="ENM46" s="34" t="s">
        <v>17</v>
      </c>
      <c r="ENN46" s="34" t="s">
        <v>17</v>
      </c>
      <c r="ENO46" s="34" t="s">
        <v>17</v>
      </c>
      <c r="ENP46" s="34" t="s">
        <v>17</v>
      </c>
      <c r="ENQ46" s="34" t="s">
        <v>17</v>
      </c>
      <c r="ENR46" s="34" t="s">
        <v>17</v>
      </c>
      <c r="ENS46" s="34" t="s">
        <v>17</v>
      </c>
      <c r="ENT46" s="34" t="s">
        <v>17</v>
      </c>
      <c r="ENU46" s="34" t="s">
        <v>17</v>
      </c>
      <c r="ENV46" s="34" t="s">
        <v>17</v>
      </c>
      <c r="ENW46" s="34" t="s">
        <v>17</v>
      </c>
      <c r="ENX46" s="34" t="s">
        <v>17</v>
      </c>
      <c r="ENY46" s="34" t="s">
        <v>17</v>
      </c>
      <c r="ENZ46" s="34" t="s">
        <v>17</v>
      </c>
      <c r="EOA46" s="34" t="s">
        <v>17</v>
      </c>
      <c r="EOB46" s="34" t="s">
        <v>17</v>
      </c>
      <c r="EOC46" s="34" t="s">
        <v>17</v>
      </c>
      <c r="EOD46" s="34" t="s">
        <v>17</v>
      </c>
      <c r="EOE46" s="34" t="s">
        <v>17</v>
      </c>
      <c r="EOF46" s="34" t="s">
        <v>17</v>
      </c>
      <c r="EOG46" s="34" t="s">
        <v>17</v>
      </c>
      <c r="EOH46" s="34" t="s">
        <v>17</v>
      </c>
      <c r="EOI46" s="34" t="s">
        <v>17</v>
      </c>
      <c r="EOJ46" s="34" t="s">
        <v>17</v>
      </c>
      <c r="EOK46" s="34" t="s">
        <v>17</v>
      </c>
      <c r="EOL46" s="34" t="s">
        <v>17</v>
      </c>
      <c r="EOM46" s="34" t="s">
        <v>17</v>
      </c>
      <c r="EON46" s="34" t="s">
        <v>17</v>
      </c>
      <c r="EOO46" s="34" t="s">
        <v>17</v>
      </c>
      <c r="EOP46" s="34" t="s">
        <v>17</v>
      </c>
      <c r="EOQ46" s="34" t="s">
        <v>17</v>
      </c>
      <c r="EOR46" s="34" t="s">
        <v>17</v>
      </c>
      <c r="EOS46" s="34" t="s">
        <v>17</v>
      </c>
      <c r="EOT46" s="34" t="s">
        <v>17</v>
      </c>
      <c r="EOU46" s="34" t="s">
        <v>17</v>
      </c>
      <c r="EOV46" s="34" t="s">
        <v>17</v>
      </c>
      <c r="EOW46" s="34" t="s">
        <v>17</v>
      </c>
      <c r="EOX46" s="34" t="s">
        <v>17</v>
      </c>
      <c r="EOY46" s="34" t="s">
        <v>17</v>
      </c>
      <c r="EOZ46" s="34" t="s">
        <v>17</v>
      </c>
      <c r="EPA46" s="34" t="s">
        <v>17</v>
      </c>
      <c r="EPB46" s="34" t="s">
        <v>17</v>
      </c>
      <c r="EPC46" s="34" t="s">
        <v>17</v>
      </c>
      <c r="EPD46" s="34" t="s">
        <v>17</v>
      </c>
      <c r="EPE46" s="34" t="s">
        <v>17</v>
      </c>
      <c r="EPF46" s="34" t="s">
        <v>17</v>
      </c>
      <c r="EPG46" s="34" t="s">
        <v>17</v>
      </c>
      <c r="EPH46" s="34" t="s">
        <v>17</v>
      </c>
      <c r="EPI46" s="34" t="s">
        <v>17</v>
      </c>
      <c r="EPJ46" s="34" t="s">
        <v>17</v>
      </c>
      <c r="EPK46" s="34" t="s">
        <v>17</v>
      </c>
      <c r="EPL46" s="34" t="s">
        <v>17</v>
      </c>
      <c r="EPM46" s="34" t="s">
        <v>17</v>
      </c>
      <c r="EPN46" s="34" t="s">
        <v>17</v>
      </c>
      <c r="EPO46" s="34" t="s">
        <v>17</v>
      </c>
      <c r="EPP46" s="34" t="s">
        <v>17</v>
      </c>
      <c r="EPQ46" s="34" t="s">
        <v>17</v>
      </c>
      <c r="EPR46" s="34" t="s">
        <v>17</v>
      </c>
      <c r="EPS46" s="34" t="s">
        <v>17</v>
      </c>
      <c r="EPT46" s="34" t="s">
        <v>17</v>
      </c>
      <c r="EPU46" s="34" t="s">
        <v>17</v>
      </c>
      <c r="EPV46" s="34" t="s">
        <v>17</v>
      </c>
      <c r="EPW46" s="34" t="s">
        <v>17</v>
      </c>
      <c r="EPX46" s="34" t="s">
        <v>17</v>
      </c>
      <c r="EPY46" s="34" t="s">
        <v>17</v>
      </c>
      <c r="EPZ46" s="34" t="s">
        <v>17</v>
      </c>
      <c r="EQA46" s="34" t="s">
        <v>17</v>
      </c>
      <c r="EQB46" s="34" t="s">
        <v>17</v>
      </c>
      <c r="EQC46" s="34" t="s">
        <v>17</v>
      </c>
      <c r="EQD46" s="34" t="s">
        <v>17</v>
      </c>
      <c r="EQE46" s="34" t="s">
        <v>17</v>
      </c>
      <c r="EQF46" s="34" t="s">
        <v>17</v>
      </c>
      <c r="EQG46" s="34" t="s">
        <v>17</v>
      </c>
      <c r="EQH46" s="34" t="s">
        <v>17</v>
      </c>
      <c r="EQI46" s="34" t="s">
        <v>17</v>
      </c>
      <c r="EQJ46" s="34" t="s">
        <v>17</v>
      </c>
      <c r="EQK46" s="34" t="s">
        <v>17</v>
      </c>
      <c r="EQL46" s="34" t="s">
        <v>17</v>
      </c>
      <c r="EQM46" s="34" t="s">
        <v>17</v>
      </c>
      <c r="EQN46" s="34" t="s">
        <v>17</v>
      </c>
      <c r="EQO46" s="34" t="s">
        <v>17</v>
      </c>
      <c r="EQP46" s="34" t="s">
        <v>17</v>
      </c>
      <c r="EQQ46" s="34" t="s">
        <v>17</v>
      </c>
      <c r="EQR46" s="34" t="s">
        <v>17</v>
      </c>
      <c r="EQS46" s="34" t="s">
        <v>17</v>
      </c>
      <c r="EQT46" s="34" t="s">
        <v>17</v>
      </c>
      <c r="EQU46" s="34" t="s">
        <v>17</v>
      </c>
      <c r="EQV46" s="34" t="s">
        <v>17</v>
      </c>
      <c r="EQW46" s="34" t="s">
        <v>17</v>
      </c>
      <c r="EQX46" s="34" t="s">
        <v>17</v>
      </c>
      <c r="EQY46" s="34" t="s">
        <v>17</v>
      </c>
      <c r="EQZ46" s="34" t="s">
        <v>17</v>
      </c>
      <c r="ERA46" s="34" t="s">
        <v>17</v>
      </c>
      <c r="ERB46" s="34" t="s">
        <v>17</v>
      </c>
      <c r="ERC46" s="34" t="s">
        <v>17</v>
      </c>
      <c r="ERD46" s="34" t="s">
        <v>17</v>
      </c>
      <c r="ERE46" s="34" t="s">
        <v>17</v>
      </c>
      <c r="ERF46" s="34" t="s">
        <v>17</v>
      </c>
      <c r="ERG46" s="34" t="s">
        <v>17</v>
      </c>
      <c r="ERH46" s="34" t="s">
        <v>17</v>
      </c>
      <c r="ERI46" s="34" t="s">
        <v>17</v>
      </c>
      <c r="ERJ46" s="34" t="s">
        <v>17</v>
      </c>
      <c r="ERK46" s="34" t="s">
        <v>17</v>
      </c>
      <c r="ERL46" s="34" t="s">
        <v>17</v>
      </c>
      <c r="ERM46" s="34" t="s">
        <v>17</v>
      </c>
      <c r="ERN46" s="34" t="s">
        <v>17</v>
      </c>
      <c r="ERO46" s="34" t="s">
        <v>17</v>
      </c>
      <c r="ERP46" s="34" t="s">
        <v>17</v>
      </c>
      <c r="ERQ46" s="34" t="s">
        <v>17</v>
      </c>
      <c r="ERR46" s="34" t="s">
        <v>17</v>
      </c>
      <c r="ERS46" s="34" t="s">
        <v>17</v>
      </c>
      <c r="ERT46" s="34" t="s">
        <v>17</v>
      </c>
      <c r="ERU46" s="34" t="s">
        <v>17</v>
      </c>
      <c r="ERV46" s="34" t="s">
        <v>17</v>
      </c>
      <c r="ERW46" s="34" t="s">
        <v>17</v>
      </c>
      <c r="ERX46" s="34" t="s">
        <v>17</v>
      </c>
      <c r="ERY46" s="34" t="s">
        <v>17</v>
      </c>
      <c r="ERZ46" s="34" t="s">
        <v>17</v>
      </c>
      <c r="ESA46" s="34" t="s">
        <v>17</v>
      </c>
      <c r="ESB46" s="34" t="s">
        <v>17</v>
      </c>
      <c r="ESC46" s="34" t="s">
        <v>17</v>
      </c>
      <c r="ESD46" s="34" t="s">
        <v>17</v>
      </c>
      <c r="ESE46" s="34" t="s">
        <v>17</v>
      </c>
      <c r="ESF46" s="34" t="s">
        <v>17</v>
      </c>
      <c r="ESG46" s="34" t="s">
        <v>17</v>
      </c>
      <c r="ESH46" s="34" t="s">
        <v>17</v>
      </c>
      <c r="ESI46" s="34" t="s">
        <v>17</v>
      </c>
      <c r="ESJ46" s="34" t="s">
        <v>17</v>
      </c>
      <c r="ESK46" s="34" t="s">
        <v>17</v>
      </c>
      <c r="ESL46" s="34" t="s">
        <v>17</v>
      </c>
      <c r="ESM46" s="34" t="s">
        <v>17</v>
      </c>
      <c r="ESN46" s="34" t="s">
        <v>17</v>
      </c>
      <c r="ESO46" s="34" t="s">
        <v>17</v>
      </c>
      <c r="ESP46" s="34" t="s">
        <v>17</v>
      </c>
      <c r="ESQ46" s="34" t="s">
        <v>17</v>
      </c>
      <c r="ESR46" s="34" t="s">
        <v>17</v>
      </c>
      <c r="ESS46" s="34" t="s">
        <v>17</v>
      </c>
      <c r="EST46" s="34" t="s">
        <v>17</v>
      </c>
      <c r="ESU46" s="34" t="s">
        <v>17</v>
      </c>
      <c r="ESV46" s="34" t="s">
        <v>17</v>
      </c>
      <c r="ESW46" s="34" t="s">
        <v>17</v>
      </c>
      <c r="ESX46" s="34" t="s">
        <v>17</v>
      </c>
      <c r="ESY46" s="34" t="s">
        <v>17</v>
      </c>
      <c r="ESZ46" s="34" t="s">
        <v>17</v>
      </c>
      <c r="ETA46" s="34" t="s">
        <v>17</v>
      </c>
      <c r="ETB46" s="34" t="s">
        <v>17</v>
      </c>
      <c r="ETC46" s="34" t="s">
        <v>17</v>
      </c>
      <c r="ETD46" s="34" t="s">
        <v>17</v>
      </c>
      <c r="ETE46" s="34" t="s">
        <v>17</v>
      </c>
      <c r="ETF46" s="34" t="s">
        <v>17</v>
      </c>
      <c r="ETG46" s="34" t="s">
        <v>17</v>
      </c>
      <c r="ETH46" s="34" t="s">
        <v>17</v>
      </c>
      <c r="ETI46" s="34" t="s">
        <v>17</v>
      </c>
      <c r="ETJ46" s="34" t="s">
        <v>17</v>
      </c>
      <c r="ETK46" s="34" t="s">
        <v>17</v>
      </c>
      <c r="ETL46" s="34" t="s">
        <v>17</v>
      </c>
      <c r="ETM46" s="34" t="s">
        <v>17</v>
      </c>
      <c r="ETN46" s="34" t="s">
        <v>17</v>
      </c>
      <c r="ETO46" s="34" t="s">
        <v>17</v>
      </c>
      <c r="ETP46" s="34" t="s">
        <v>17</v>
      </c>
      <c r="ETQ46" s="34" t="s">
        <v>17</v>
      </c>
      <c r="ETR46" s="34" t="s">
        <v>17</v>
      </c>
      <c r="ETS46" s="34" t="s">
        <v>17</v>
      </c>
      <c r="ETT46" s="34" t="s">
        <v>17</v>
      </c>
      <c r="ETU46" s="34" t="s">
        <v>17</v>
      </c>
      <c r="ETV46" s="34" t="s">
        <v>17</v>
      </c>
      <c r="ETW46" s="34" t="s">
        <v>17</v>
      </c>
      <c r="ETX46" s="34" t="s">
        <v>17</v>
      </c>
      <c r="ETY46" s="34" t="s">
        <v>17</v>
      </c>
      <c r="ETZ46" s="34" t="s">
        <v>17</v>
      </c>
      <c r="EUA46" s="34" t="s">
        <v>17</v>
      </c>
      <c r="EUB46" s="34" t="s">
        <v>17</v>
      </c>
      <c r="EUC46" s="34" t="s">
        <v>17</v>
      </c>
      <c r="EUD46" s="34" t="s">
        <v>17</v>
      </c>
      <c r="EUE46" s="34" t="s">
        <v>17</v>
      </c>
      <c r="EUF46" s="34" t="s">
        <v>17</v>
      </c>
      <c r="EUG46" s="34" t="s">
        <v>17</v>
      </c>
      <c r="EUH46" s="34" t="s">
        <v>17</v>
      </c>
      <c r="EUI46" s="34" t="s">
        <v>17</v>
      </c>
      <c r="EUJ46" s="34" t="s">
        <v>17</v>
      </c>
      <c r="EUK46" s="34" t="s">
        <v>17</v>
      </c>
      <c r="EUL46" s="34" t="s">
        <v>17</v>
      </c>
      <c r="EUM46" s="34" t="s">
        <v>17</v>
      </c>
      <c r="EUN46" s="34" t="s">
        <v>17</v>
      </c>
      <c r="EUO46" s="34" t="s">
        <v>17</v>
      </c>
      <c r="EUP46" s="34" t="s">
        <v>17</v>
      </c>
      <c r="EUQ46" s="34" t="s">
        <v>17</v>
      </c>
      <c r="EUR46" s="34" t="s">
        <v>17</v>
      </c>
      <c r="EUS46" s="34" t="s">
        <v>17</v>
      </c>
      <c r="EUT46" s="34" t="s">
        <v>17</v>
      </c>
      <c r="EUU46" s="34" t="s">
        <v>17</v>
      </c>
      <c r="EUV46" s="34" t="s">
        <v>17</v>
      </c>
      <c r="EUW46" s="34" t="s">
        <v>17</v>
      </c>
      <c r="EUX46" s="34" t="s">
        <v>17</v>
      </c>
      <c r="EUY46" s="34" t="s">
        <v>17</v>
      </c>
      <c r="EUZ46" s="34" t="s">
        <v>17</v>
      </c>
      <c r="EVA46" s="34" t="s">
        <v>17</v>
      </c>
      <c r="EVB46" s="34" t="s">
        <v>17</v>
      </c>
      <c r="EVC46" s="34" t="s">
        <v>17</v>
      </c>
      <c r="EVD46" s="34" t="s">
        <v>17</v>
      </c>
      <c r="EVE46" s="34" t="s">
        <v>17</v>
      </c>
      <c r="EVF46" s="34" t="s">
        <v>17</v>
      </c>
      <c r="EVG46" s="34" t="s">
        <v>17</v>
      </c>
      <c r="EVH46" s="34" t="s">
        <v>17</v>
      </c>
      <c r="EVI46" s="34" t="s">
        <v>17</v>
      </c>
      <c r="EVJ46" s="34" t="s">
        <v>17</v>
      </c>
      <c r="EVK46" s="34" t="s">
        <v>17</v>
      </c>
      <c r="EVL46" s="34" t="s">
        <v>17</v>
      </c>
      <c r="EVM46" s="34" t="s">
        <v>17</v>
      </c>
      <c r="EVN46" s="34" t="s">
        <v>17</v>
      </c>
      <c r="EVO46" s="34" t="s">
        <v>17</v>
      </c>
      <c r="EVP46" s="34" t="s">
        <v>17</v>
      </c>
      <c r="EVQ46" s="34" t="s">
        <v>17</v>
      </c>
      <c r="EVR46" s="34" t="s">
        <v>17</v>
      </c>
      <c r="EVS46" s="34" t="s">
        <v>17</v>
      </c>
      <c r="EVT46" s="34" t="s">
        <v>17</v>
      </c>
      <c r="EVU46" s="34" t="s">
        <v>17</v>
      </c>
      <c r="EVV46" s="34" t="s">
        <v>17</v>
      </c>
      <c r="EVW46" s="34" t="s">
        <v>17</v>
      </c>
      <c r="EVX46" s="34" t="s">
        <v>17</v>
      </c>
      <c r="EVY46" s="34" t="s">
        <v>17</v>
      </c>
      <c r="EVZ46" s="34" t="s">
        <v>17</v>
      </c>
      <c r="EWA46" s="34" t="s">
        <v>17</v>
      </c>
      <c r="EWB46" s="34" t="s">
        <v>17</v>
      </c>
      <c r="EWC46" s="34" t="s">
        <v>17</v>
      </c>
      <c r="EWD46" s="34" t="s">
        <v>17</v>
      </c>
      <c r="EWE46" s="34" t="s">
        <v>17</v>
      </c>
      <c r="EWF46" s="34" t="s">
        <v>17</v>
      </c>
      <c r="EWG46" s="34" t="s">
        <v>17</v>
      </c>
      <c r="EWH46" s="34" t="s">
        <v>17</v>
      </c>
      <c r="EWI46" s="34" t="s">
        <v>17</v>
      </c>
      <c r="EWJ46" s="34" t="s">
        <v>17</v>
      </c>
      <c r="EWK46" s="34" t="s">
        <v>17</v>
      </c>
      <c r="EWL46" s="34" t="s">
        <v>17</v>
      </c>
      <c r="EWM46" s="34" t="s">
        <v>17</v>
      </c>
      <c r="EWN46" s="34" t="s">
        <v>17</v>
      </c>
      <c r="EWO46" s="34" t="s">
        <v>17</v>
      </c>
      <c r="EWP46" s="34" t="s">
        <v>17</v>
      </c>
      <c r="EWQ46" s="34" t="s">
        <v>17</v>
      </c>
      <c r="EWR46" s="34" t="s">
        <v>17</v>
      </c>
      <c r="EWS46" s="34" t="s">
        <v>17</v>
      </c>
      <c r="EWT46" s="34" t="s">
        <v>17</v>
      </c>
      <c r="EWU46" s="34" t="s">
        <v>17</v>
      </c>
      <c r="EWV46" s="34" t="s">
        <v>17</v>
      </c>
      <c r="EWW46" s="34" t="s">
        <v>17</v>
      </c>
      <c r="EWX46" s="34" t="s">
        <v>17</v>
      </c>
      <c r="EWY46" s="34" t="s">
        <v>17</v>
      </c>
      <c r="EWZ46" s="34" t="s">
        <v>17</v>
      </c>
      <c r="EXA46" s="34" t="s">
        <v>17</v>
      </c>
      <c r="EXB46" s="34" t="s">
        <v>17</v>
      </c>
      <c r="EXC46" s="34" t="s">
        <v>17</v>
      </c>
      <c r="EXD46" s="34" t="s">
        <v>17</v>
      </c>
      <c r="EXE46" s="34" t="s">
        <v>17</v>
      </c>
      <c r="EXF46" s="34" t="s">
        <v>17</v>
      </c>
      <c r="EXG46" s="34" t="s">
        <v>17</v>
      </c>
      <c r="EXH46" s="34" t="s">
        <v>17</v>
      </c>
      <c r="EXI46" s="34" t="s">
        <v>17</v>
      </c>
      <c r="EXJ46" s="34" t="s">
        <v>17</v>
      </c>
      <c r="EXK46" s="34" t="s">
        <v>17</v>
      </c>
      <c r="EXL46" s="34" t="s">
        <v>17</v>
      </c>
      <c r="EXM46" s="34" t="s">
        <v>17</v>
      </c>
      <c r="EXN46" s="34" t="s">
        <v>17</v>
      </c>
      <c r="EXO46" s="34" t="s">
        <v>17</v>
      </c>
      <c r="EXP46" s="34" t="s">
        <v>17</v>
      </c>
      <c r="EXQ46" s="34" t="s">
        <v>17</v>
      </c>
      <c r="EXR46" s="34" t="s">
        <v>17</v>
      </c>
      <c r="EXS46" s="34" t="s">
        <v>17</v>
      </c>
      <c r="EXT46" s="34" t="s">
        <v>17</v>
      </c>
      <c r="EXU46" s="34" t="s">
        <v>17</v>
      </c>
      <c r="EXV46" s="34" t="s">
        <v>17</v>
      </c>
      <c r="EXW46" s="34" t="s">
        <v>17</v>
      </c>
      <c r="EXX46" s="34" t="s">
        <v>17</v>
      </c>
      <c r="EXY46" s="34" t="s">
        <v>17</v>
      </c>
      <c r="EXZ46" s="34" t="s">
        <v>17</v>
      </c>
      <c r="EYA46" s="34" t="s">
        <v>17</v>
      </c>
      <c r="EYB46" s="34" t="s">
        <v>17</v>
      </c>
      <c r="EYC46" s="34" t="s">
        <v>17</v>
      </c>
      <c r="EYD46" s="34" t="s">
        <v>17</v>
      </c>
      <c r="EYE46" s="34" t="s">
        <v>17</v>
      </c>
      <c r="EYF46" s="34" t="s">
        <v>17</v>
      </c>
      <c r="EYG46" s="34" t="s">
        <v>17</v>
      </c>
      <c r="EYH46" s="34" t="s">
        <v>17</v>
      </c>
      <c r="EYI46" s="34" t="s">
        <v>17</v>
      </c>
      <c r="EYJ46" s="34" t="s">
        <v>17</v>
      </c>
      <c r="EYK46" s="34" t="s">
        <v>17</v>
      </c>
      <c r="EYL46" s="34" t="s">
        <v>17</v>
      </c>
      <c r="EYM46" s="34" t="s">
        <v>17</v>
      </c>
      <c r="EYN46" s="34" t="s">
        <v>17</v>
      </c>
      <c r="EYO46" s="34" t="s">
        <v>17</v>
      </c>
      <c r="EYP46" s="34" t="s">
        <v>17</v>
      </c>
      <c r="EYQ46" s="34" t="s">
        <v>17</v>
      </c>
      <c r="EYR46" s="34" t="s">
        <v>17</v>
      </c>
      <c r="EYS46" s="34" t="s">
        <v>17</v>
      </c>
      <c r="EYT46" s="34" t="s">
        <v>17</v>
      </c>
      <c r="EYU46" s="34" t="s">
        <v>17</v>
      </c>
      <c r="EYV46" s="34" t="s">
        <v>17</v>
      </c>
      <c r="EYW46" s="34" t="s">
        <v>17</v>
      </c>
      <c r="EYX46" s="34" t="s">
        <v>17</v>
      </c>
      <c r="EYY46" s="34" t="s">
        <v>17</v>
      </c>
      <c r="EYZ46" s="34" t="s">
        <v>17</v>
      </c>
      <c r="EZA46" s="34" t="s">
        <v>17</v>
      </c>
      <c r="EZB46" s="34" t="s">
        <v>17</v>
      </c>
      <c r="EZC46" s="34" t="s">
        <v>17</v>
      </c>
      <c r="EZD46" s="34" t="s">
        <v>17</v>
      </c>
      <c r="EZE46" s="34" t="s">
        <v>17</v>
      </c>
      <c r="EZF46" s="34" t="s">
        <v>17</v>
      </c>
      <c r="EZG46" s="34" t="s">
        <v>17</v>
      </c>
      <c r="EZH46" s="34" t="s">
        <v>17</v>
      </c>
      <c r="EZI46" s="34" t="s">
        <v>17</v>
      </c>
      <c r="EZJ46" s="34" t="s">
        <v>17</v>
      </c>
      <c r="EZK46" s="34" t="s">
        <v>17</v>
      </c>
      <c r="EZL46" s="34" t="s">
        <v>17</v>
      </c>
      <c r="EZM46" s="34" t="s">
        <v>17</v>
      </c>
      <c r="EZN46" s="34" t="s">
        <v>17</v>
      </c>
      <c r="EZO46" s="34" t="s">
        <v>17</v>
      </c>
      <c r="EZP46" s="34" t="s">
        <v>17</v>
      </c>
      <c r="EZQ46" s="34" t="s">
        <v>17</v>
      </c>
      <c r="EZR46" s="34" t="s">
        <v>17</v>
      </c>
      <c r="EZS46" s="34" t="s">
        <v>17</v>
      </c>
      <c r="EZT46" s="34" t="s">
        <v>17</v>
      </c>
      <c r="EZU46" s="34" t="s">
        <v>17</v>
      </c>
      <c r="EZV46" s="34" t="s">
        <v>17</v>
      </c>
      <c r="EZW46" s="34" t="s">
        <v>17</v>
      </c>
      <c r="EZX46" s="34" t="s">
        <v>17</v>
      </c>
      <c r="EZY46" s="34" t="s">
        <v>17</v>
      </c>
      <c r="EZZ46" s="34" t="s">
        <v>17</v>
      </c>
      <c r="FAA46" s="34" t="s">
        <v>17</v>
      </c>
      <c r="FAB46" s="34" t="s">
        <v>17</v>
      </c>
      <c r="FAC46" s="34" t="s">
        <v>17</v>
      </c>
      <c r="FAD46" s="34" t="s">
        <v>17</v>
      </c>
      <c r="FAE46" s="34" t="s">
        <v>17</v>
      </c>
      <c r="FAF46" s="34" t="s">
        <v>17</v>
      </c>
      <c r="FAG46" s="34" t="s">
        <v>17</v>
      </c>
      <c r="FAH46" s="34" t="s">
        <v>17</v>
      </c>
      <c r="FAI46" s="34" t="s">
        <v>17</v>
      </c>
      <c r="FAJ46" s="34" t="s">
        <v>17</v>
      </c>
      <c r="FAK46" s="34" t="s">
        <v>17</v>
      </c>
      <c r="FAL46" s="34" t="s">
        <v>17</v>
      </c>
      <c r="FAM46" s="34" t="s">
        <v>17</v>
      </c>
      <c r="FAN46" s="34" t="s">
        <v>17</v>
      </c>
      <c r="FAO46" s="34" t="s">
        <v>17</v>
      </c>
      <c r="FAP46" s="34" t="s">
        <v>17</v>
      </c>
      <c r="FAQ46" s="34" t="s">
        <v>17</v>
      </c>
      <c r="FAR46" s="34" t="s">
        <v>17</v>
      </c>
      <c r="FAS46" s="34" t="s">
        <v>17</v>
      </c>
      <c r="FAT46" s="34" t="s">
        <v>17</v>
      </c>
      <c r="FAU46" s="34" t="s">
        <v>17</v>
      </c>
      <c r="FAV46" s="34" t="s">
        <v>17</v>
      </c>
      <c r="FAW46" s="34" t="s">
        <v>17</v>
      </c>
      <c r="FAX46" s="34" t="s">
        <v>17</v>
      </c>
      <c r="FAY46" s="34" t="s">
        <v>17</v>
      </c>
      <c r="FAZ46" s="34" t="s">
        <v>17</v>
      </c>
      <c r="FBA46" s="34" t="s">
        <v>17</v>
      </c>
      <c r="FBB46" s="34" t="s">
        <v>17</v>
      </c>
      <c r="FBC46" s="34" t="s">
        <v>17</v>
      </c>
      <c r="FBD46" s="34" t="s">
        <v>17</v>
      </c>
      <c r="FBE46" s="34" t="s">
        <v>17</v>
      </c>
      <c r="FBF46" s="34" t="s">
        <v>17</v>
      </c>
      <c r="FBG46" s="34" t="s">
        <v>17</v>
      </c>
      <c r="FBH46" s="34" t="s">
        <v>17</v>
      </c>
      <c r="FBI46" s="34" t="s">
        <v>17</v>
      </c>
      <c r="FBJ46" s="34" t="s">
        <v>17</v>
      </c>
      <c r="FBK46" s="34" t="s">
        <v>17</v>
      </c>
      <c r="FBL46" s="34" t="s">
        <v>17</v>
      </c>
      <c r="FBM46" s="34" t="s">
        <v>17</v>
      </c>
      <c r="FBN46" s="34" t="s">
        <v>17</v>
      </c>
      <c r="FBO46" s="34" t="s">
        <v>17</v>
      </c>
      <c r="FBP46" s="34" t="s">
        <v>17</v>
      </c>
      <c r="FBQ46" s="34" t="s">
        <v>17</v>
      </c>
      <c r="FBR46" s="34" t="s">
        <v>17</v>
      </c>
      <c r="FBS46" s="34" t="s">
        <v>17</v>
      </c>
      <c r="FBT46" s="34" t="s">
        <v>17</v>
      </c>
      <c r="FBU46" s="34" t="s">
        <v>17</v>
      </c>
      <c r="FBV46" s="34" t="s">
        <v>17</v>
      </c>
      <c r="FBW46" s="34" t="s">
        <v>17</v>
      </c>
      <c r="FBX46" s="34" t="s">
        <v>17</v>
      </c>
      <c r="FBY46" s="34" t="s">
        <v>17</v>
      </c>
      <c r="FBZ46" s="34" t="s">
        <v>17</v>
      </c>
      <c r="FCA46" s="34" t="s">
        <v>17</v>
      </c>
      <c r="FCB46" s="34" t="s">
        <v>17</v>
      </c>
      <c r="FCC46" s="34" t="s">
        <v>17</v>
      </c>
      <c r="FCD46" s="34" t="s">
        <v>17</v>
      </c>
      <c r="FCE46" s="34" t="s">
        <v>17</v>
      </c>
      <c r="FCF46" s="34" t="s">
        <v>17</v>
      </c>
      <c r="FCG46" s="34" t="s">
        <v>17</v>
      </c>
      <c r="FCH46" s="34" t="s">
        <v>17</v>
      </c>
      <c r="FCI46" s="34" t="s">
        <v>17</v>
      </c>
      <c r="FCJ46" s="34" t="s">
        <v>17</v>
      </c>
      <c r="FCK46" s="34" t="s">
        <v>17</v>
      </c>
      <c r="FCL46" s="34" t="s">
        <v>17</v>
      </c>
      <c r="FCM46" s="34" t="s">
        <v>17</v>
      </c>
      <c r="FCN46" s="34" t="s">
        <v>17</v>
      </c>
      <c r="FCO46" s="34" t="s">
        <v>17</v>
      </c>
      <c r="FCP46" s="34" t="s">
        <v>17</v>
      </c>
      <c r="FCQ46" s="34" t="s">
        <v>17</v>
      </c>
      <c r="FCR46" s="34" t="s">
        <v>17</v>
      </c>
      <c r="FCS46" s="34" t="s">
        <v>17</v>
      </c>
      <c r="FCT46" s="34" t="s">
        <v>17</v>
      </c>
      <c r="FCU46" s="34" t="s">
        <v>17</v>
      </c>
      <c r="FCV46" s="34" t="s">
        <v>17</v>
      </c>
      <c r="FCW46" s="34" t="s">
        <v>17</v>
      </c>
      <c r="FCX46" s="34" t="s">
        <v>17</v>
      </c>
      <c r="FCY46" s="34" t="s">
        <v>17</v>
      </c>
      <c r="FCZ46" s="34" t="s">
        <v>17</v>
      </c>
      <c r="FDA46" s="34" t="s">
        <v>17</v>
      </c>
      <c r="FDB46" s="34" t="s">
        <v>17</v>
      </c>
      <c r="FDC46" s="34" t="s">
        <v>17</v>
      </c>
      <c r="FDD46" s="34" t="s">
        <v>17</v>
      </c>
      <c r="FDE46" s="34" t="s">
        <v>17</v>
      </c>
      <c r="FDF46" s="34" t="s">
        <v>17</v>
      </c>
      <c r="FDG46" s="34" t="s">
        <v>17</v>
      </c>
      <c r="FDH46" s="34" t="s">
        <v>17</v>
      </c>
      <c r="FDI46" s="34" t="s">
        <v>17</v>
      </c>
      <c r="FDJ46" s="34" t="s">
        <v>17</v>
      </c>
      <c r="FDK46" s="34" t="s">
        <v>17</v>
      </c>
      <c r="FDL46" s="34" t="s">
        <v>17</v>
      </c>
      <c r="FDM46" s="34" t="s">
        <v>17</v>
      </c>
      <c r="FDN46" s="34" t="s">
        <v>17</v>
      </c>
      <c r="FDO46" s="34" t="s">
        <v>17</v>
      </c>
      <c r="FDP46" s="34" t="s">
        <v>17</v>
      </c>
      <c r="FDQ46" s="34" t="s">
        <v>17</v>
      </c>
      <c r="FDR46" s="34" t="s">
        <v>17</v>
      </c>
      <c r="FDS46" s="34" t="s">
        <v>17</v>
      </c>
      <c r="FDT46" s="34" t="s">
        <v>17</v>
      </c>
      <c r="FDU46" s="34" t="s">
        <v>17</v>
      </c>
      <c r="FDV46" s="34" t="s">
        <v>17</v>
      </c>
      <c r="FDW46" s="34" t="s">
        <v>17</v>
      </c>
      <c r="FDX46" s="34" t="s">
        <v>17</v>
      </c>
      <c r="FDY46" s="34" t="s">
        <v>17</v>
      </c>
      <c r="FDZ46" s="34" t="s">
        <v>17</v>
      </c>
      <c r="FEA46" s="34" t="s">
        <v>17</v>
      </c>
      <c r="FEB46" s="34" t="s">
        <v>17</v>
      </c>
      <c r="FEC46" s="34" t="s">
        <v>17</v>
      </c>
      <c r="FED46" s="34" t="s">
        <v>17</v>
      </c>
      <c r="FEE46" s="34" t="s">
        <v>17</v>
      </c>
      <c r="FEF46" s="34" t="s">
        <v>17</v>
      </c>
      <c r="FEG46" s="34" t="s">
        <v>17</v>
      </c>
      <c r="FEH46" s="34" t="s">
        <v>17</v>
      </c>
      <c r="FEI46" s="34" t="s">
        <v>17</v>
      </c>
      <c r="FEJ46" s="34" t="s">
        <v>17</v>
      </c>
      <c r="FEK46" s="34" t="s">
        <v>17</v>
      </c>
      <c r="FEL46" s="34" t="s">
        <v>17</v>
      </c>
      <c r="FEM46" s="34" t="s">
        <v>17</v>
      </c>
      <c r="FEN46" s="34" t="s">
        <v>17</v>
      </c>
      <c r="FEO46" s="34" t="s">
        <v>17</v>
      </c>
      <c r="FEP46" s="34" t="s">
        <v>17</v>
      </c>
      <c r="FEQ46" s="34" t="s">
        <v>17</v>
      </c>
      <c r="FER46" s="34" t="s">
        <v>17</v>
      </c>
      <c r="FES46" s="34" t="s">
        <v>17</v>
      </c>
      <c r="FET46" s="34" t="s">
        <v>17</v>
      </c>
      <c r="FEU46" s="34" t="s">
        <v>17</v>
      </c>
      <c r="FEV46" s="34" t="s">
        <v>17</v>
      </c>
      <c r="FEW46" s="34" t="s">
        <v>17</v>
      </c>
      <c r="FEX46" s="34" t="s">
        <v>17</v>
      </c>
      <c r="FEY46" s="34" t="s">
        <v>17</v>
      </c>
      <c r="FEZ46" s="34" t="s">
        <v>17</v>
      </c>
      <c r="FFA46" s="34" t="s">
        <v>17</v>
      </c>
      <c r="FFB46" s="34" t="s">
        <v>17</v>
      </c>
      <c r="FFC46" s="34" t="s">
        <v>17</v>
      </c>
      <c r="FFD46" s="34" t="s">
        <v>17</v>
      </c>
      <c r="FFE46" s="34" t="s">
        <v>17</v>
      </c>
      <c r="FFF46" s="34" t="s">
        <v>17</v>
      </c>
      <c r="FFG46" s="34" t="s">
        <v>17</v>
      </c>
      <c r="FFH46" s="34" t="s">
        <v>17</v>
      </c>
      <c r="FFI46" s="34" t="s">
        <v>17</v>
      </c>
      <c r="FFJ46" s="34" t="s">
        <v>17</v>
      </c>
      <c r="FFK46" s="34" t="s">
        <v>17</v>
      </c>
      <c r="FFL46" s="34" t="s">
        <v>17</v>
      </c>
      <c r="FFM46" s="34" t="s">
        <v>17</v>
      </c>
      <c r="FFN46" s="34" t="s">
        <v>17</v>
      </c>
      <c r="FFO46" s="34" t="s">
        <v>17</v>
      </c>
      <c r="FFP46" s="34" t="s">
        <v>17</v>
      </c>
      <c r="FFQ46" s="34" t="s">
        <v>17</v>
      </c>
      <c r="FFR46" s="34" t="s">
        <v>17</v>
      </c>
      <c r="FFS46" s="34" t="s">
        <v>17</v>
      </c>
      <c r="FFT46" s="34" t="s">
        <v>17</v>
      </c>
      <c r="FFU46" s="34" t="s">
        <v>17</v>
      </c>
      <c r="FFV46" s="34" t="s">
        <v>17</v>
      </c>
      <c r="FFW46" s="34" t="s">
        <v>17</v>
      </c>
      <c r="FFX46" s="34" t="s">
        <v>17</v>
      </c>
      <c r="FFY46" s="34" t="s">
        <v>17</v>
      </c>
      <c r="FFZ46" s="34" t="s">
        <v>17</v>
      </c>
      <c r="FGA46" s="34" t="s">
        <v>17</v>
      </c>
      <c r="FGB46" s="34" t="s">
        <v>17</v>
      </c>
      <c r="FGC46" s="34" t="s">
        <v>17</v>
      </c>
      <c r="FGD46" s="34" t="s">
        <v>17</v>
      </c>
      <c r="FGE46" s="34" t="s">
        <v>17</v>
      </c>
      <c r="FGF46" s="34" t="s">
        <v>17</v>
      </c>
      <c r="FGG46" s="34" t="s">
        <v>17</v>
      </c>
      <c r="FGH46" s="34" t="s">
        <v>17</v>
      </c>
      <c r="FGI46" s="34" t="s">
        <v>17</v>
      </c>
      <c r="FGJ46" s="34" t="s">
        <v>17</v>
      </c>
      <c r="FGK46" s="34" t="s">
        <v>17</v>
      </c>
      <c r="FGL46" s="34" t="s">
        <v>17</v>
      </c>
      <c r="FGM46" s="34" t="s">
        <v>17</v>
      </c>
      <c r="FGN46" s="34" t="s">
        <v>17</v>
      </c>
      <c r="FGO46" s="34" t="s">
        <v>17</v>
      </c>
      <c r="FGP46" s="34" t="s">
        <v>17</v>
      </c>
      <c r="FGQ46" s="34" t="s">
        <v>17</v>
      </c>
      <c r="FGR46" s="34" t="s">
        <v>17</v>
      </c>
      <c r="FGS46" s="34" t="s">
        <v>17</v>
      </c>
      <c r="FGT46" s="34" t="s">
        <v>17</v>
      </c>
      <c r="FGU46" s="34" t="s">
        <v>17</v>
      </c>
      <c r="FGV46" s="34" t="s">
        <v>17</v>
      </c>
      <c r="FGW46" s="34" t="s">
        <v>17</v>
      </c>
      <c r="FGX46" s="34" t="s">
        <v>17</v>
      </c>
      <c r="FGY46" s="34" t="s">
        <v>17</v>
      </c>
      <c r="FGZ46" s="34" t="s">
        <v>17</v>
      </c>
      <c r="FHA46" s="34" t="s">
        <v>17</v>
      </c>
      <c r="FHB46" s="34" t="s">
        <v>17</v>
      </c>
      <c r="FHC46" s="34" t="s">
        <v>17</v>
      </c>
      <c r="FHD46" s="34" t="s">
        <v>17</v>
      </c>
      <c r="FHE46" s="34" t="s">
        <v>17</v>
      </c>
      <c r="FHF46" s="34" t="s">
        <v>17</v>
      </c>
      <c r="FHG46" s="34" t="s">
        <v>17</v>
      </c>
      <c r="FHH46" s="34" t="s">
        <v>17</v>
      </c>
      <c r="FHI46" s="34" t="s">
        <v>17</v>
      </c>
      <c r="FHJ46" s="34" t="s">
        <v>17</v>
      </c>
      <c r="FHK46" s="34" t="s">
        <v>17</v>
      </c>
      <c r="FHL46" s="34" t="s">
        <v>17</v>
      </c>
      <c r="FHM46" s="34" t="s">
        <v>17</v>
      </c>
      <c r="FHN46" s="34" t="s">
        <v>17</v>
      </c>
      <c r="FHO46" s="34" t="s">
        <v>17</v>
      </c>
      <c r="FHP46" s="34" t="s">
        <v>17</v>
      </c>
      <c r="FHQ46" s="34" t="s">
        <v>17</v>
      </c>
      <c r="FHR46" s="34" t="s">
        <v>17</v>
      </c>
      <c r="FHS46" s="34" t="s">
        <v>17</v>
      </c>
      <c r="FHT46" s="34" t="s">
        <v>17</v>
      </c>
      <c r="FHU46" s="34" t="s">
        <v>17</v>
      </c>
      <c r="FHV46" s="34" t="s">
        <v>17</v>
      </c>
      <c r="FHW46" s="34" t="s">
        <v>17</v>
      </c>
      <c r="FHX46" s="34" t="s">
        <v>17</v>
      </c>
      <c r="FHY46" s="34" t="s">
        <v>17</v>
      </c>
      <c r="FHZ46" s="34" t="s">
        <v>17</v>
      </c>
      <c r="FIA46" s="34" t="s">
        <v>17</v>
      </c>
      <c r="FIB46" s="34" t="s">
        <v>17</v>
      </c>
      <c r="FIC46" s="34" t="s">
        <v>17</v>
      </c>
      <c r="FID46" s="34" t="s">
        <v>17</v>
      </c>
      <c r="FIE46" s="34" t="s">
        <v>17</v>
      </c>
      <c r="FIF46" s="34" t="s">
        <v>17</v>
      </c>
      <c r="FIG46" s="34" t="s">
        <v>17</v>
      </c>
      <c r="FIH46" s="34" t="s">
        <v>17</v>
      </c>
      <c r="FII46" s="34" t="s">
        <v>17</v>
      </c>
      <c r="FIJ46" s="34" t="s">
        <v>17</v>
      </c>
      <c r="FIK46" s="34" t="s">
        <v>17</v>
      </c>
      <c r="FIL46" s="34" t="s">
        <v>17</v>
      </c>
      <c r="FIM46" s="34" t="s">
        <v>17</v>
      </c>
      <c r="FIN46" s="34" t="s">
        <v>17</v>
      </c>
      <c r="FIO46" s="34" t="s">
        <v>17</v>
      </c>
      <c r="FIP46" s="34" t="s">
        <v>17</v>
      </c>
      <c r="FIQ46" s="34" t="s">
        <v>17</v>
      </c>
      <c r="FIR46" s="34" t="s">
        <v>17</v>
      </c>
      <c r="FIS46" s="34" t="s">
        <v>17</v>
      </c>
      <c r="FIT46" s="34" t="s">
        <v>17</v>
      </c>
      <c r="FIU46" s="34" t="s">
        <v>17</v>
      </c>
      <c r="FIV46" s="34" t="s">
        <v>17</v>
      </c>
      <c r="FIW46" s="34" t="s">
        <v>17</v>
      </c>
      <c r="FIX46" s="34" t="s">
        <v>17</v>
      </c>
      <c r="FIY46" s="34" t="s">
        <v>17</v>
      </c>
      <c r="FIZ46" s="34" t="s">
        <v>17</v>
      </c>
      <c r="FJA46" s="34" t="s">
        <v>17</v>
      </c>
      <c r="FJB46" s="34" t="s">
        <v>17</v>
      </c>
      <c r="FJC46" s="34" t="s">
        <v>17</v>
      </c>
      <c r="FJD46" s="34" t="s">
        <v>17</v>
      </c>
      <c r="FJE46" s="34" t="s">
        <v>17</v>
      </c>
      <c r="FJF46" s="34" t="s">
        <v>17</v>
      </c>
      <c r="FJG46" s="34" t="s">
        <v>17</v>
      </c>
      <c r="FJH46" s="34" t="s">
        <v>17</v>
      </c>
      <c r="FJI46" s="34" t="s">
        <v>17</v>
      </c>
      <c r="FJJ46" s="34" t="s">
        <v>17</v>
      </c>
      <c r="FJK46" s="34" t="s">
        <v>17</v>
      </c>
      <c r="FJL46" s="34" t="s">
        <v>17</v>
      </c>
      <c r="FJM46" s="34" t="s">
        <v>17</v>
      </c>
      <c r="FJN46" s="34" t="s">
        <v>17</v>
      </c>
      <c r="FJO46" s="34" t="s">
        <v>17</v>
      </c>
      <c r="FJP46" s="34" t="s">
        <v>17</v>
      </c>
      <c r="FJQ46" s="34" t="s">
        <v>17</v>
      </c>
      <c r="FJR46" s="34" t="s">
        <v>17</v>
      </c>
      <c r="FJS46" s="34" t="s">
        <v>17</v>
      </c>
      <c r="FJT46" s="34" t="s">
        <v>17</v>
      </c>
      <c r="FJU46" s="34" t="s">
        <v>17</v>
      </c>
      <c r="FJV46" s="34" t="s">
        <v>17</v>
      </c>
      <c r="FJW46" s="34" t="s">
        <v>17</v>
      </c>
      <c r="FJX46" s="34" t="s">
        <v>17</v>
      </c>
      <c r="FJY46" s="34" t="s">
        <v>17</v>
      </c>
      <c r="FJZ46" s="34" t="s">
        <v>17</v>
      </c>
      <c r="FKA46" s="34" t="s">
        <v>17</v>
      </c>
      <c r="FKB46" s="34" t="s">
        <v>17</v>
      </c>
      <c r="FKC46" s="34" t="s">
        <v>17</v>
      </c>
      <c r="FKD46" s="34" t="s">
        <v>17</v>
      </c>
      <c r="FKE46" s="34" t="s">
        <v>17</v>
      </c>
      <c r="FKF46" s="34" t="s">
        <v>17</v>
      </c>
      <c r="FKG46" s="34" t="s">
        <v>17</v>
      </c>
      <c r="FKH46" s="34" t="s">
        <v>17</v>
      </c>
      <c r="FKI46" s="34" t="s">
        <v>17</v>
      </c>
      <c r="FKJ46" s="34" t="s">
        <v>17</v>
      </c>
      <c r="FKK46" s="34" t="s">
        <v>17</v>
      </c>
      <c r="FKL46" s="34" t="s">
        <v>17</v>
      </c>
      <c r="FKM46" s="34" t="s">
        <v>17</v>
      </c>
      <c r="FKN46" s="34" t="s">
        <v>17</v>
      </c>
      <c r="FKO46" s="34" t="s">
        <v>17</v>
      </c>
      <c r="FKP46" s="34" t="s">
        <v>17</v>
      </c>
      <c r="FKQ46" s="34" t="s">
        <v>17</v>
      </c>
      <c r="FKR46" s="34" t="s">
        <v>17</v>
      </c>
      <c r="FKS46" s="34" t="s">
        <v>17</v>
      </c>
      <c r="FKT46" s="34" t="s">
        <v>17</v>
      </c>
      <c r="FKU46" s="34" t="s">
        <v>17</v>
      </c>
      <c r="FKV46" s="34" t="s">
        <v>17</v>
      </c>
      <c r="FKW46" s="34" t="s">
        <v>17</v>
      </c>
      <c r="FKX46" s="34" t="s">
        <v>17</v>
      </c>
      <c r="FKY46" s="34" t="s">
        <v>17</v>
      </c>
      <c r="FKZ46" s="34" t="s">
        <v>17</v>
      </c>
      <c r="FLA46" s="34" t="s">
        <v>17</v>
      </c>
      <c r="FLB46" s="34" t="s">
        <v>17</v>
      </c>
      <c r="FLC46" s="34" t="s">
        <v>17</v>
      </c>
      <c r="FLD46" s="34" t="s">
        <v>17</v>
      </c>
      <c r="FLE46" s="34" t="s">
        <v>17</v>
      </c>
      <c r="FLF46" s="34" t="s">
        <v>17</v>
      </c>
      <c r="FLG46" s="34" t="s">
        <v>17</v>
      </c>
      <c r="FLH46" s="34" t="s">
        <v>17</v>
      </c>
      <c r="FLI46" s="34" t="s">
        <v>17</v>
      </c>
      <c r="FLJ46" s="34" t="s">
        <v>17</v>
      </c>
      <c r="FLK46" s="34" t="s">
        <v>17</v>
      </c>
      <c r="FLL46" s="34" t="s">
        <v>17</v>
      </c>
      <c r="FLM46" s="34" t="s">
        <v>17</v>
      </c>
      <c r="FLN46" s="34" t="s">
        <v>17</v>
      </c>
      <c r="FLO46" s="34" t="s">
        <v>17</v>
      </c>
      <c r="FLP46" s="34" t="s">
        <v>17</v>
      </c>
      <c r="FLQ46" s="34" t="s">
        <v>17</v>
      </c>
      <c r="FLR46" s="34" t="s">
        <v>17</v>
      </c>
      <c r="FLS46" s="34" t="s">
        <v>17</v>
      </c>
      <c r="FLT46" s="34" t="s">
        <v>17</v>
      </c>
      <c r="FLU46" s="34" t="s">
        <v>17</v>
      </c>
      <c r="FLV46" s="34" t="s">
        <v>17</v>
      </c>
      <c r="FLW46" s="34" t="s">
        <v>17</v>
      </c>
      <c r="FLX46" s="34" t="s">
        <v>17</v>
      </c>
      <c r="FLY46" s="34" t="s">
        <v>17</v>
      </c>
      <c r="FLZ46" s="34" t="s">
        <v>17</v>
      </c>
      <c r="FMA46" s="34" t="s">
        <v>17</v>
      </c>
      <c r="FMB46" s="34" t="s">
        <v>17</v>
      </c>
      <c r="FMC46" s="34" t="s">
        <v>17</v>
      </c>
      <c r="FMD46" s="34" t="s">
        <v>17</v>
      </c>
      <c r="FME46" s="34" t="s">
        <v>17</v>
      </c>
      <c r="FMF46" s="34" t="s">
        <v>17</v>
      </c>
      <c r="FMG46" s="34" t="s">
        <v>17</v>
      </c>
      <c r="FMH46" s="34" t="s">
        <v>17</v>
      </c>
      <c r="FMI46" s="34" t="s">
        <v>17</v>
      </c>
      <c r="FMJ46" s="34" t="s">
        <v>17</v>
      </c>
      <c r="FMK46" s="34" t="s">
        <v>17</v>
      </c>
      <c r="FML46" s="34" t="s">
        <v>17</v>
      </c>
      <c r="FMM46" s="34" t="s">
        <v>17</v>
      </c>
      <c r="FMN46" s="34" t="s">
        <v>17</v>
      </c>
      <c r="FMO46" s="34" t="s">
        <v>17</v>
      </c>
      <c r="FMP46" s="34" t="s">
        <v>17</v>
      </c>
      <c r="FMQ46" s="34" t="s">
        <v>17</v>
      </c>
      <c r="FMR46" s="34" t="s">
        <v>17</v>
      </c>
      <c r="FMS46" s="34" t="s">
        <v>17</v>
      </c>
      <c r="FMT46" s="34" t="s">
        <v>17</v>
      </c>
      <c r="FMU46" s="34" t="s">
        <v>17</v>
      </c>
      <c r="FMV46" s="34" t="s">
        <v>17</v>
      </c>
      <c r="FMW46" s="34" t="s">
        <v>17</v>
      </c>
      <c r="FMX46" s="34" t="s">
        <v>17</v>
      </c>
      <c r="FMY46" s="34" t="s">
        <v>17</v>
      </c>
      <c r="FMZ46" s="34" t="s">
        <v>17</v>
      </c>
      <c r="FNA46" s="34" t="s">
        <v>17</v>
      </c>
      <c r="FNB46" s="34" t="s">
        <v>17</v>
      </c>
      <c r="FNC46" s="34" t="s">
        <v>17</v>
      </c>
      <c r="FND46" s="34" t="s">
        <v>17</v>
      </c>
      <c r="FNE46" s="34" t="s">
        <v>17</v>
      </c>
      <c r="FNF46" s="34" t="s">
        <v>17</v>
      </c>
      <c r="FNG46" s="34" t="s">
        <v>17</v>
      </c>
      <c r="FNH46" s="34" t="s">
        <v>17</v>
      </c>
      <c r="FNI46" s="34" t="s">
        <v>17</v>
      </c>
      <c r="FNJ46" s="34" t="s">
        <v>17</v>
      </c>
      <c r="FNK46" s="34" t="s">
        <v>17</v>
      </c>
      <c r="FNL46" s="34" t="s">
        <v>17</v>
      </c>
      <c r="FNM46" s="34" t="s">
        <v>17</v>
      </c>
      <c r="FNN46" s="34" t="s">
        <v>17</v>
      </c>
      <c r="FNO46" s="34" t="s">
        <v>17</v>
      </c>
      <c r="FNP46" s="34" t="s">
        <v>17</v>
      </c>
      <c r="FNQ46" s="34" t="s">
        <v>17</v>
      </c>
      <c r="FNR46" s="34" t="s">
        <v>17</v>
      </c>
      <c r="FNS46" s="34" t="s">
        <v>17</v>
      </c>
      <c r="FNT46" s="34" t="s">
        <v>17</v>
      </c>
      <c r="FNU46" s="34" t="s">
        <v>17</v>
      </c>
      <c r="FNV46" s="34" t="s">
        <v>17</v>
      </c>
      <c r="FNW46" s="34" t="s">
        <v>17</v>
      </c>
      <c r="FNX46" s="34" t="s">
        <v>17</v>
      </c>
      <c r="FNY46" s="34" t="s">
        <v>17</v>
      </c>
      <c r="FNZ46" s="34" t="s">
        <v>17</v>
      </c>
      <c r="FOA46" s="34" t="s">
        <v>17</v>
      </c>
      <c r="FOB46" s="34" t="s">
        <v>17</v>
      </c>
      <c r="FOC46" s="34" t="s">
        <v>17</v>
      </c>
      <c r="FOD46" s="34" t="s">
        <v>17</v>
      </c>
      <c r="FOE46" s="34" t="s">
        <v>17</v>
      </c>
      <c r="FOF46" s="34" t="s">
        <v>17</v>
      </c>
      <c r="FOG46" s="34" t="s">
        <v>17</v>
      </c>
      <c r="FOH46" s="34" t="s">
        <v>17</v>
      </c>
      <c r="FOI46" s="34" t="s">
        <v>17</v>
      </c>
      <c r="FOJ46" s="34" t="s">
        <v>17</v>
      </c>
      <c r="FOK46" s="34" t="s">
        <v>17</v>
      </c>
      <c r="FOL46" s="34" t="s">
        <v>17</v>
      </c>
      <c r="FOM46" s="34" t="s">
        <v>17</v>
      </c>
      <c r="FON46" s="34" t="s">
        <v>17</v>
      </c>
      <c r="FOO46" s="34" t="s">
        <v>17</v>
      </c>
      <c r="FOP46" s="34" t="s">
        <v>17</v>
      </c>
      <c r="FOQ46" s="34" t="s">
        <v>17</v>
      </c>
      <c r="FOR46" s="34" t="s">
        <v>17</v>
      </c>
      <c r="FOS46" s="34" t="s">
        <v>17</v>
      </c>
      <c r="FOT46" s="34" t="s">
        <v>17</v>
      </c>
      <c r="FOU46" s="34" t="s">
        <v>17</v>
      </c>
      <c r="FOV46" s="34" t="s">
        <v>17</v>
      </c>
      <c r="FOW46" s="34" t="s">
        <v>17</v>
      </c>
      <c r="FOX46" s="34" t="s">
        <v>17</v>
      </c>
      <c r="FOY46" s="34" t="s">
        <v>17</v>
      </c>
      <c r="FOZ46" s="34" t="s">
        <v>17</v>
      </c>
      <c r="FPA46" s="34" t="s">
        <v>17</v>
      </c>
      <c r="FPB46" s="34" t="s">
        <v>17</v>
      </c>
      <c r="FPC46" s="34" t="s">
        <v>17</v>
      </c>
      <c r="FPD46" s="34" t="s">
        <v>17</v>
      </c>
      <c r="FPE46" s="34" t="s">
        <v>17</v>
      </c>
      <c r="FPF46" s="34" t="s">
        <v>17</v>
      </c>
      <c r="FPG46" s="34" t="s">
        <v>17</v>
      </c>
      <c r="FPH46" s="34" t="s">
        <v>17</v>
      </c>
      <c r="FPI46" s="34" t="s">
        <v>17</v>
      </c>
      <c r="FPJ46" s="34" t="s">
        <v>17</v>
      </c>
      <c r="FPK46" s="34" t="s">
        <v>17</v>
      </c>
      <c r="FPL46" s="34" t="s">
        <v>17</v>
      </c>
      <c r="FPM46" s="34" t="s">
        <v>17</v>
      </c>
      <c r="FPN46" s="34" t="s">
        <v>17</v>
      </c>
      <c r="FPO46" s="34" t="s">
        <v>17</v>
      </c>
      <c r="FPP46" s="34" t="s">
        <v>17</v>
      </c>
      <c r="FPQ46" s="34" t="s">
        <v>17</v>
      </c>
      <c r="FPR46" s="34" t="s">
        <v>17</v>
      </c>
      <c r="FPS46" s="34" t="s">
        <v>17</v>
      </c>
      <c r="FPT46" s="34" t="s">
        <v>17</v>
      </c>
      <c r="FPU46" s="34" t="s">
        <v>17</v>
      </c>
      <c r="FPV46" s="34" t="s">
        <v>17</v>
      </c>
      <c r="FPW46" s="34" t="s">
        <v>17</v>
      </c>
      <c r="FPX46" s="34" t="s">
        <v>17</v>
      </c>
      <c r="FPY46" s="34" t="s">
        <v>17</v>
      </c>
      <c r="FPZ46" s="34" t="s">
        <v>17</v>
      </c>
      <c r="FQA46" s="34" t="s">
        <v>17</v>
      </c>
      <c r="FQB46" s="34" t="s">
        <v>17</v>
      </c>
      <c r="FQC46" s="34" t="s">
        <v>17</v>
      </c>
      <c r="FQD46" s="34" t="s">
        <v>17</v>
      </c>
      <c r="FQE46" s="34" t="s">
        <v>17</v>
      </c>
      <c r="FQF46" s="34" t="s">
        <v>17</v>
      </c>
      <c r="FQG46" s="34" t="s">
        <v>17</v>
      </c>
      <c r="FQH46" s="34" t="s">
        <v>17</v>
      </c>
      <c r="FQI46" s="34" t="s">
        <v>17</v>
      </c>
      <c r="FQJ46" s="34" t="s">
        <v>17</v>
      </c>
      <c r="FQK46" s="34" t="s">
        <v>17</v>
      </c>
      <c r="FQL46" s="34" t="s">
        <v>17</v>
      </c>
      <c r="FQM46" s="34" t="s">
        <v>17</v>
      </c>
      <c r="FQN46" s="34" t="s">
        <v>17</v>
      </c>
      <c r="FQO46" s="34" t="s">
        <v>17</v>
      </c>
      <c r="FQP46" s="34" t="s">
        <v>17</v>
      </c>
      <c r="FQQ46" s="34" t="s">
        <v>17</v>
      </c>
      <c r="FQR46" s="34" t="s">
        <v>17</v>
      </c>
      <c r="FQS46" s="34" t="s">
        <v>17</v>
      </c>
      <c r="FQT46" s="34" t="s">
        <v>17</v>
      </c>
      <c r="FQU46" s="34" t="s">
        <v>17</v>
      </c>
      <c r="FQV46" s="34" t="s">
        <v>17</v>
      </c>
      <c r="FQW46" s="34" t="s">
        <v>17</v>
      </c>
      <c r="FQX46" s="34" t="s">
        <v>17</v>
      </c>
      <c r="FQY46" s="34" t="s">
        <v>17</v>
      </c>
      <c r="FQZ46" s="34" t="s">
        <v>17</v>
      </c>
      <c r="FRA46" s="34" t="s">
        <v>17</v>
      </c>
      <c r="FRB46" s="34" t="s">
        <v>17</v>
      </c>
      <c r="FRC46" s="34" t="s">
        <v>17</v>
      </c>
      <c r="FRD46" s="34" t="s">
        <v>17</v>
      </c>
      <c r="FRE46" s="34" t="s">
        <v>17</v>
      </c>
      <c r="FRF46" s="34" t="s">
        <v>17</v>
      </c>
      <c r="FRG46" s="34" t="s">
        <v>17</v>
      </c>
      <c r="FRH46" s="34" t="s">
        <v>17</v>
      </c>
      <c r="FRI46" s="34" t="s">
        <v>17</v>
      </c>
      <c r="FRJ46" s="34" t="s">
        <v>17</v>
      </c>
      <c r="FRK46" s="34" t="s">
        <v>17</v>
      </c>
      <c r="FRL46" s="34" t="s">
        <v>17</v>
      </c>
      <c r="FRM46" s="34" t="s">
        <v>17</v>
      </c>
      <c r="FRN46" s="34" t="s">
        <v>17</v>
      </c>
      <c r="FRO46" s="34" t="s">
        <v>17</v>
      </c>
      <c r="FRP46" s="34" t="s">
        <v>17</v>
      </c>
      <c r="FRQ46" s="34" t="s">
        <v>17</v>
      </c>
      <c r="FRR46" s="34" t="s">
        <v>17</v>
      </c>
      <c r="FRS46" s="34" t="s">
        <v>17</v>
      </c>
      <c r="FRT46" s="34" t="s">
        <v>17</v>
      </c>
      <c r="FRU46" s="34" t="s">
        <v>17</v>
      </c>
      <c r="FRV46" s="34" t="s">
        <v>17</v>
      </c>
      <c r="FRW46" s="34" t="s">
        <v>17</v>
      </c>
      <c r="FRX46" s="34" t="s">
        <v>17</v>
      </c>
      <c r="FRY46" s="34" t="s">
        <v>17</v>
      </c>
      <c r="FRZ46" s="34" t="s">
        <v>17</v>
      </c>
      <c r="FSA46" s="34" t="s">
        <v>17</v>
      </c>
      <c r="FSB46" s="34" t="s">
        <v>17</v>
      </c>
      <c r="FSC46" s="34" t="s">
        <v>17</v>
      </c>
      <c r="FSD46" s="34" t="s">
        <v>17</v>
      </c>
      <c r="FSE46" s="34" t="s">
        <v>17</v>
      </c>
      <c r="FSF46" s="34" t="s">
        <v>17</v>
      </c>
      <c r="FSG46" s="34" t="s">
        <v>17</v>
      </c>
      <c r="FSH46" s="34" t="s">
        <v>17</v>
      </c>
      <c r="FSI46" s="34" t="s">
        <v>17</v>
      </c>
      <c r="FSJ46" s="34" t="s">
        <v>17</v>
      </c>
      <c r="FSK46" s="34" t="s">
        <v>17</v>
      </c>
      <c r="FSL46" s="34" t="s">
        <v>17</v>
      </c>
      <c r="FSM46" s="34" t="s">
        <v>17</v>
      </c>
      <c r="FSN46" s="34" t="s">
        <v>17</v>
      </c>
      <c r="FSO46" s="34" t="s">
        <v>17</v>
      </c>
      <c r="FSP46" s="34" t="s">
        <v>17</v>
      </c>
      <c r="FSQ46" s="34" t="s">
        <v>17</v>
      </c>
      <c r="FSR46" s="34" t="s">
        <v>17</v>
      </c>
      <c r="FSS46" s="34" t="s">
        <v>17</v>
      </c>
      <c r="FST46" s="34" t="s">
        <v>17</v>
      </c>
      <c r="FSU46" s="34" t="s">
        <v>17</v>
      </c>
      <c r="FSV46" s="34" t="s">
        <v>17</v>
      </c>
      <c r="FSW46" s="34" t="s">
        <v>17</v>
      </c>
      <c r="FSX46" s="34" t="s">
        <v>17</v>
      </c>
      <c r="FSY46" s="34" t="s">
        <v>17</v>
      </c>
      <c r="FSZ46" s="34" t="s">
        <v>17</v>
      </c>
      <c r="FTA46" s="34" t="s">
        <v>17</v>
      </c>
      <c r="FTB46" s="34" t="s">
        <v>17</v>
      </c>
      <c r="FTC46" s="34" t="s">
        <v>17</v>
      </c>
      <c r="FTD46" s="34" t="s">
        <v>17</v>
      </c>
      <c r="FTE46" s="34" t="s">
        <v>17</v>
      </c>
      <c r="FTF46" s="34" t="s">
        <v>17</v>
      </c>
      <c r="FTG46" s="34" t="s">
        <v>17</v>
      </c>
      <c r="FTH46" s="34" t="s">
        <v>17</v>
      </c>
      <c r="FTI46" s="34" t="s">
        <v>17</v>
      </c>
      <c r="FTJ46" s="34" t="s">
        <v>17</v>
      </c>
      <c r="FTK46" s="34" t="s">
        <v>17</v>
      </c>
      <c r="FTL46" s="34" t="s">
        <v>17</v>
      </c>
      <c r="FTM46" s="34" t="s">
        <v>17</v>
      </c>
      <c r="FTN46" s="34" t="s">
        <v>17</v>
      </c>
      <c r="FTO46" s="34" t="s">
        <v>17</v>
      </c>
      <c r="FTP46" s="34" t="s">
        <v>17</v>
      </c>
      <c r="FTQ46" s="34" t="s">
        <v>17</v>
      </c>
      <c r="FTR46" s="34" t="s">
        <v>17</v>
      </c>
      <c r="FTS46" s="34" t="s">
        <v>17</v>
      </c>
      <c r="FTT46" s="34" t="s">
        <v>17</v>
      </c>
      <c r="FTU46" s="34" t="s">
        <v>17</v>
      </c>
      <c r="FTV46" s="34" t="s">
        <v>17</v>
      </c>
      <c r="FTW46" s="34" t="s">
        <v>17</v>
      </c>
      <c r="FTX46" s="34" t="s">
        <v>17</v>
      </c>
      <c r="FTY46" s="34" t="s">
        <v>17</v>
      </c>
      <c r="FTZ46" s="34" t="s">
        <v>17</v>
      </c>
      <c r="FUA46" s="34" t="s">
        <v>17</v>
      </c>
      <c r="FUB46" s="34" t="s">
        <v>17</v>
      </c>
      <c r="FUC46" s="34" t="s">
        <v>17</v>
      </c>
      <c r="FUD46" s="34" t="s">
        <v>17</v>
      </c>
      <c r="FUE46" s="34" t="s">
        <v>17</v>
      </c>
      <c r="FUF46" s="34" t="s">
        <v>17</v>
      </c>
      <c r="FUG46" s="34" t="s">
        <v>17</v>
      </c>
      <c r="FUH46" s="34" t="s">
        <v>17</v>
      </c>
      <c r="FUI46" s="34" t="s">
        <v>17</v>
      </c>
      <c r="FUJ46" s="34" t="s">
        <v>17</v>
      </c>
      <c r="FUK46" s="34" t="s">
        <v>17</v>
      </c>
      <c r="FUL46" s="34" t="s">
        <v>17</v>
      </c>
      <c r="FUM46" s="34" t="s">
        <v>17</v>
      </c>
      <c r="FUN46" s="34" t="s">
        <v>17</v>
      </c>
      <c r="FUO46" s="34" t="s">
        <v>17</v>
      </c>
      <c r="FUP46" s="34" t="s">
        <v>17</v>
      </c>
      <c r="FUQ46" s="34" t="s">
        <v>17</v>
      </c>
      <c r="FUR46" s="34" t="s">
        <v>17</v>
      </c>
      <c r="FUS46" s="34" t="s">
        <v>17</v>
      </c>
      <c r="FUT46" s="34" t="s">
        <v>17</v>
      </c>
      <c r="FUU46" s="34" t="s">
        <v>17</v>
      </c>
      <c r="FUV46" s="34" t="s">
        <v>17</v>
      </c>
      <c r="FUW46" s="34" t="s">
        <v>17</v>
      </c>
      <c r="FUX46" s="34" t="s">
        <v>17</v>
      </c>
      <c r="FUY46" s="34" t="s">
        <v>17</v>
      </c>
      <c r="FUZ46" s="34" t="s">
        <v>17</v>
      </c>
      <c r="FVA46" s="34" t="s">
        <v>17</v>
      </c>
      <c r="FVB46" s="34" t="s">
        <v>17</v>
      </c>
      <c r="FVC46" s="34" t="s">
        <v>17</v>
      </c>
      <c r="FVD46" s="34" t="s">
        <v>17</v>
      </c>
      <c r="FVE46" s="34" t="s">
        <v>17</v>
      </c>
      <c r="FVF46" s="34" t="s">
        <v>17</v>
      </c>
      <c r="FVG46" s="34" t="s">
        <v>17</v>
      </c>
      <c r="FVH46" s="34" t="s">
        <v>17</v>
      </c>
      <c r="FVI46" s="34" t="s">
        <v>17</v>
      </c>
      <c r="FVJ46" s="34" t="s">
        <v>17</v>
      </c>
      <c r="FVK46" s="34" t="s">
        <v>17</v>
      </c>
      <c r="FVL46" s="34" t="s">
        <v>17</v>
      </c>
      <c r="FVM46" s="34" t="s">
        <v>17</v>
      </c>
      <c r="FVN46" s="34" t="s">
        <v>17</v>
      </c>
      <c r="FVO46" s="34" t="s">
        <v>17</v>
      </c>
      <c r="FVP46" s="34" t="s">
        <v>17</v>
      </c>
      <c r="FVQ46" s="34" t="s">
        <v>17</v>
      </c>
      <c r="FVR46" s="34" t="s">
        <v>17</v>
      </c>
      <c r="FVS46" s="34" t="s">
        <v>17</v>
      </c>
      <c r="FVT46" s="34" t="s">
        <v>17</v>
      </c>
      <c r="FVU46" s="34" t="s">
        <v>17</v>
      </c>
      <c r="FVV46" s="34" t="s">
        <v>17</v>
      </c>
      <c r="FVW46" s="34" t="s">
        <v>17</v>
      </c>
      <c r="FVX46" s="34" t="s">
        <v>17</v>
      </c>
      <c r="FVY46" s="34" t="s">
        <v>17</v>
      </c>
      <c r="FVZ46" s="34" t="s">
        <v>17</v>
      </c>
      <c r="FWA46" s="34" t="s">
        <v>17</v>
      </c>
      <c r="FWB46" s="34" t="s">
        <v>17</v>
      </c>
      <c r="FWC46" s="34" t="s">
        <v>17</v>
      </c>
      <c r="FWD46" s="34" t="s">
        <v>17</v>
      </c>
      <c r="FWE46" s="34" t="s">
        <v>17</v>
      </c>
      <c r="FWF46" s="34" t="s">
        <v>17</v>
      </c>
      <c r="FWG46" s="34" t="s">
        <v>17</v>
      </c>
      <c r="FWH46" s="34" t="s">
        <v>17</v>
      </c>
      <c r="FWI46" s="34" t="s">
        <v>17</v>
      </c>
      <c r="FWJ46" s="34" t="s">
        <v>17</v>
      </c>
      <c r="FWK46" s="34" t="s">
        <v>17</v>
      </c>
      <c r="FWL46" s="34" t="s">
        <v>17</v>
      </c>
      <c r="FWM46" s="34" t="s">
        <v>17</v>
      </c>
      <c r="FWN46" s="34" t="s">
        <v>17</v>
      </c>
      <c r="FWO46" s="34" t="s">
        <v>17</v>
      </c>
      <c r="FWP46" s="34" t="s">
        <v>17</v>
      </c>
      <c r="FWQ46" s="34" t="s">
        <v>17</v>
      </c>
      <c r="FWR46" s="34" t="s">
        <v>17</v>
      </c>
      <c r="FWS46" s="34" t="s">
        <v>17</v>
      </c>
      <c r="FWT46" s="34" t="s">
        <v>17</v>
      </c>
      <c r="FWU46" s="34" t="s">
        <v>17</v>
      </c>
      <c r="FWV46" s="34" t="s">
        <v>17</v>
      </c>
      <c r="FWW46" s="34" t="s">
        <v>17</v>
      </c>
      <c r="FWX46" s="34" t="s">
        <v>17</v>
      </c>
      <c r="FWY46" s="34" t="s">
        <v>17</v>
      </c>
      <c r="FWZ46" s="34" t="s">
        <v>17</v>
      </c>
      <c r="FXA46" s="34" t="s">
        <v>17</v>
      </c>
      <c r="FXB46" s="34" t="s">
        <v>17</v>
      </c>
      <c r="FXC46" s="34" t="s">
        <v>17</v>
      </c>
      <c r="FXD46" s="34" t="s">
        <v>17</v>
      </c>
      <c r="FXE46" s="34" t="s">
        <v>17</v>
      </c>
      <c r="FXF46" s="34" t="s">
        <v>17</v>
      </c>
      <c r="FXG46" s="34" t="s">
        <v>17</v>
      </c>
      <c r="FXH46" s="34" t="s">
        <v>17</v>
      </c>
      <c r="FXI46" s="34" t="s">
        <v>17</v>
      </c>
      <c r="FXJ46" s="34" t="s">
        <v>17</v>
      </c>
      <c r="FXK46" s="34" t="s">
        <v>17</v>
      </c>
      <c r="FXL46" s="34" t="s">
        <v>17</v>
      </c>
      <c r="FXM46" s="34" t="s">
        <v>17</v>
      </c>
      <c r="FXN46" s="34" t="s">
        <v>17</v>
      </c>
      <c r="FXO46" s="34" t="s">
        <v>17</v>
      </c>
      <c r="FXP46" s="34" t="s">
        <v>17</v>
      </c>
      <c r="FXQ46" s="34" t="s">
        <v>17</v>
      </c>
      <c r="FXR46" s="34" t="s">
        <v>17</v>
      </c>
      <c r="FXS46" s="34" t="s">
        <v>17</v>
      </c>
      <c r="FXT46" s="34" t="s">
        <v>17</v>
      </c>
      <c r="FXU46" s="34" t="s">
        <v>17</v>
      </c>
      <c r="FXV46" s="34" t="s">
        <v>17</v>
      </c>
      <c r="FXW46" s="34" t="s">
        <v>17</v>
      </c>
      <c r="FXX46" s="34" t="s">
        <v>17</v>
      </c>
      <c r="FXY46" s="34" t="s">
        <v>17</v>
      </c>
      <c r="FXZ46" s="34" t="s">
        <v>17</v>
      </c>
      <c r="FYA46" s="34" t="s">
        <v>17</v>
      </c>
      <c r="FYB46" s="34" t="s">
        <v>17</v>
      </c>
      <c r="FYC46" s="34" t="s">
        <v>17</v>
      </c>
      <c r="FYD46" s="34" t="s">
        <v>17</v>
      </c>
      <c r="FYE46" s="34" t="s">
        <v>17</v>
      </c>
      <c r="FYF46" s="34" t="s">
        <v>17</v>
      </c>
      <c r="FYG46" s="34" t="s">
        <v>17</v>
      </c>
      <c r="FYH46" s="34" t="s">
        <v>17</v>
      </c>
      <c r="FYI46" s="34" t="s">
        <v>17</v>
      </c>
      <c r="FYJ46" s="34" t="s">
        <v>17</v>
      </c>
      <c r="FYK46" s="34" t="s">
        <v>17</v>
      </c>
      <c r="FYL46" s="34" t="s">
        <v>17</v>
      </c>
      <c r="FYM46" s="34" t="s">
        <v>17</v>
      </c>
      <c r="FYN46" s="34" t="s">
        <v>17</v>
      </c>
      <c r="FYO46" s="34" t="s">
        <v>17</v>
      </c>
      <c r="FYP46" s="34" t="s">
        <v>17</v>
      </c>
      <c r="FYQ46" s="34" t="s">
        <v>17</v>
      </c>
      <c r="FYR46" s="34" t="s">
        <v>17</v>
      </c>
      <c r="FYS46" s="34" t="s">
        <v>17</v>
      </c>
      <c r="FYT46" s="34" t="s">
        <v>17</v>
      </c>
      <c r="FYU46" s="34" t="s">
        <v>17</v>
      </c>
      <c r="FYV46" s="34" t="s">
        <v>17</v>
      </c>
      <c r="FYW46" s="34" t="s">
        <v>17</v>
      </c>
      <c r="FYX46" s="34" t="s">
        <v>17</v>
      </c>
      <c r="FYY46" s="34" t="s">
        <v>17</v>
      </c>
      <c r="FYZ46" s="34" t="s">
        <v>17</v>
      </c>
      <c r="FZA46" s="34" t="s">
        <v>17</v>
      </c>
      <c r="FZB46" s="34" t="s">
        <v>17</v>
      </c>
      <c r="FZC46" s="34" t="s">
        <v>17</v>
      </c>
      <c r="FZD46" s="34" t="s">
        <v>17</v>
      </c>
      <c r="FZE46" s="34" t="s">
        <v>17</v>
      </c>
      <c r="FZF46" s="34" t="s">
        <v>17</v>
      </c>
      <c r="FZG46" s="34" t="s">
        <v>17</v>
      </c>
      <c r="FZH46" s="34" t="s">
        <v>17</v>
      </c>
      <c r="FZI46" s="34" t="s">
        <v>17</v>
      </c>
      <c r="FZJ46" s="34" t="s">
        <v>17</v>
      </c>
      <c r="FZK46" s="34" t="s">
        <v>17</v>
      </c>
      <c r="FZL46" s="34" t="s">
        <v>17</v>
      </c>
      <c r="FZM46" s="34" t="s">
        <v>17</v>
      </c>
      <c r="FZN46" s="34" t="s">
        <v>17</v>
      </c>
      <c r="FZO46" s="34" t="s">
        <v>17</v>
      </c>
      <c r="FZP46" s="34" t="s">
        <v>17</v>
      </c>
      <c r="FZQ46" s="34" t="s">
        <v>17</v>
      </c>
      <c r="FZR46" s="34" t="s">
        <v>17</v>
      </c>
      <c r="FZS46" s="34" t="s">
        <v>17</v>
      </c>
      <c r="FZT46" s="34" t="s">
        <v>17</v>
      </c>
      <c r="FZU46" s="34" t="s">
        <v>17</v>
      </c>
      <c r="FZV46" s="34" t="s">
        <v>17</v>
      </c>
      <c r="FZW46" s="34" t="s">
        <v>17</v>
      </c>
      <c r="FZX46" s="34" t="s">
        <v>17</v>
      </c>
      <c r="FZY46" s="34" t="s">
        <v>17</v>
      </c>
      <c r="FZZ46" s="34" t="s">
        <v>17</v>
      </c>
      <c r="GAA46" s="34" t="s">
        <v>17</v>
      </c>
      <c r="GAB46" s="34" t="s">
        <v>17</v>
      </c>
      <c r="GAC46" s="34" t="s">
        <v>17</v>
      </c>
      <c r="GAD46" s="34" t="s">
        <v>17</v>
      </c>
      <c r="GAE46" s="34" t="s">
        <v>17</v>
      </c>
      <c r="GAF46" s="34" t="s">
        <v>17</v>
      </c>
      <c r="GAG46" s="34" t="s">
        <v>17</v>
      </c>
      <c r="GAH46" s="34" t="s">
        <v>17</v>
      </c>
      <c r="GAI46" s="34" t="s">
        <v>17</v>
      </c>
      <c r="GAJ46" s="34" t="s">
        <v>17</v>
      </c>
      <c r="GAK46" s="34" t="s">
        <v>17</v>
      </c>
      <c r="GAL46" s="34" t="s">
        <v>17</v>
      </c>
      <c r="GAM46" s="34" t="s">
        <v>17</v>
      </c>
      <c r="GAN46" s="34" t="s">
        <v>17</v>
      </c>
      <c r="GAO46" s="34" t="s">
        <v>17</v>
      </c>
      <c r="GAP46" s="34" t="s">
        <v>17</v>
      </c>
      <c r="GAQ46" s="34" t="s">
        <v>17</v>
      </c>
      <c r="GAR46" s="34" t="s">
        <v>17</v>
      </c>
      <c r="GAS46" s="34" t="s">
        <v>17</v>
      </c>
      <c r="GAT46" s="34" t="s">
        <v>17</v>
      </c>
      <c r="GAU46" s="34" t="s">
        <v>17</v>
      </c>
      <c r="GAV46" s="34" t="s">
        <v>17</v>
      </c>
      <c r="GAW46" s="34" t="s">
        <v>17</v>
      </c>
      <c r="GAX46" s="34" t="s">
        <v>17</v>
      </c>
      <c r="GAY46" s="34" t="s">
        <v>17</v>
      </c>
      <c r="GAZ46" s="34" t="s">
        <v>17</v>
      </c>
      <c r="GBA46" s="34" t="s">
        <v>17</v>
      </c>
      <c r="GBB46" s="34" t="s">
        <v>17</v>
      </c>
      <c r="GBC46" s="34" t="s">
        <v>17</v>
      </c>
      <c r="GBD46" s="34" t="s">
        <v>17</v>
      </c>
      <c r="GBE46" s="34" t="s">
        <v>17</v>
      </c>
      <c r="GBF46" s="34" t="s">
        <v>17</v>
      </c>
      <c r="GBG46" s="34" t="s">
        <v>17</v>
      </c>
      <c r="GBH46" s="34" t="s">
        <v>17</v>
      </c>
      <c r="GBI46" s="34" t="s">
        <v>17</v>
      </c>
      <c r="GBJ46" s="34" t="s">
        <v>17</v>
      </c>
      <c r="GBK46" s="34" t="s">
        <v>17</v>
      </c>
      <c r="GBL46" s="34" t="s">
        <v>17</v>
      </c>
      <c r="GBM46" s="34" t="s">
        <v>17</v>
      </c>
      <c r="GBN46" s="34" t="s">
        <v>17</v>
      </c>
      <c r="GBO46" s="34" t="s">
        <v>17</v>
      </c>
      <c r="GBP46" s="34" t="s">
        <v>17</v>
      </c>
      <c r="GBQ46" s="34" t="s">
        <v>17</v>
      </c>
      <c r="GBR46" s="34" t="s">
        <v>17</v>
      </c>
      <c r="GBS46" s="34" t="s">
        <v>17</v>
      </c>
      <c r="GBT46" s="34" t="s">
        <v>17</v>
      </c>
      <c r="GBU46" s="34" t="s">
        <v>17</v>
      </c>
      <c r="GBV46" s="34" t="s">
        <v>17</v>
      </c>
      <c r="GBW46" s="34" t="s">
        <v>17</v>
      </c>
      <c r="GBX46" s="34" t="s">
        <v>17</v>
      </c>
      <c r="GBY46" s="34" t="s">
        <v>17</v>
      </c>
      <c r="GBZ46" s="34" t="s">
        <v>17</v>
      </c>
      <c r="GCA46" s="34" t="s">
        <v>17</v>
      </c>
      <c r="GCB46" s="34" t="s">
        <v>17</v>
      </c>
      <c r="GCC46" s="34" t="s">
        <v>17</v>
      </c>
      <c r="GCD46" s="34" t="s">
        <v>17</v>
      </c>
      <c r="GCE46" s="34" t="s">
        <v>17</v>
      </c>
      <c r="GCF46" s="34" t="s">
        <v>17</v>
      </c>
      <c r="GCG46" s="34" t="s">
        <v>17</v>
      </c>
      <c r="GCH46" s="34" t="s">
        <v>17</v>
      </c>
      <c r="GCI46" s="34" t="s">
        <v>17</v>
      </c>
      <c r="GCJ46" s="34" t="s">
        <v>17</v>
      </c>
      <c r="GCK46" s="34" t="s">
        <v>17</v>
      </c>
      <c r="GCL46" s="34" t="s">
        <v>17</v>
      </c>
      <c r="GCM46" s="34" t="s">
        <v>17</v>
      </c>
      <c r="GCN46" s="34" t="s">
        <v>17</v>
      </c>
      <c r="GCO46" s="34" t="s">
        <v>17</v>
      </c>
      <c r="GCP46" s="34" t="s">
        <v>17</v>
      </c>
      <c r="GCQ46" s="34" t="s">
        <v>17</v>
      </c>
      <c r="GCR46" s="34" t="s">
        <v>17</v>
      </c>
      <c r="GCS46" s="34" t="s">
        <v>17</v>
      </c>
      <c r="GCT46" s="34" t="s">
        <v>17</v>
      </c>
      <c r="GCU46" s="34" t="s">
        <v>17</v>
      </c>
      <c r="GCV46" s="34" t="s">
        <v>17</v>
      </c>
      <c r="GCW46" s="34" t="s">
        <v>17</v>
      </c>
      <c r="GCX46" s="34" t="s">
        <v>17</v>
      </c>
      <c r="GCY46" s="34" t="s">
        <v>17</v>
      </c>
      <c r="GCZ46" s="34" t="s">
        <v>17</v>
      </c>
      <c r="GDA46" s="34" t="s">
        <v>17</v>
      </c>
      <c r="GDB46" s="34" t="s">
        <v>17</v>
      </c>
      <c r="GDC46" s="34" t="s">
        <v>17</v>
      </c>
      <c r="GDD46" s="34" t="s">
        <v>17</v>
      </c>
      <c r="GDE46" s="34" t="s">
        <v>17</v>
      </c>
      <c r="GDF46" s="34" t="s">
        <v>17</v>
      </c>
      <c r="GDG46" s="34" t="s">
        <v>17</v>
      </c>
      <c r="GDH46" s="34" t="s">
        <v>17</v>
      </c>
      <c r="GDI46" s="34" t="s">
        <v>17</v>
      </c>
      <c r="GDJ46" s="34" t="s">
        <v>17</v>
      </c>
      <c r="GDK46" s="34" t="s">
        <v>17</v>
      </c>
      <c r="GDL46" s="34" t="s">
        <v>17</v>
      </c>
      <c r="GDM46" s="34" t="s">
        <v>17</v>
      </c>
      <c r="GDN46" s="34" t="s">
        <v>17</v>
      </c>
      <c r="GDO46" s="34" t="s">
        <v>17</v>
      </c>
      <c r="GDP46" s="34" t="s">
        <v>17</v>
      </c>
      <c r="GDQ46" s="34" t="s">
        <v>17</v>
      </c>
      <c r="GDR46" s="34" t="s">
        <v>17</v>
      </c>
      <c r="GDS46" s="34" t="s">
        <v>17</v>
      </c>
      <c r="GDT46" s="34" t="s">
        <v>17</v>
      </c>
      <c r="GDU46" s="34" t="s">
        <v>17</v>
      </c>
      <c r="GDV46" s="34" t="s">
        <v>17</v>
      </c>
      <c r="GDW46" s="34" t="s">
        <v>17</v>
      </c>
      <c r="GDX46" s="34" t="s">
        <v>17</v>
      </c>
      <c r="GDY46" s="34" t="s">
        <v>17</v>
      </c>
      <c r="GDZ46" s="34" t="s">
        <v>17</v>
      </c>
      <c r="GEA46" s="34" t="s">
        <v>17</v>
      </c>
      <c r="GEB46" s="34" t="s">
        <v>17</v>
      </c>
      <c r="GEC46" s="34" t="s">
        <v>17</v>
      </c>
      <c r="GED46" s="34" t="s">
        <v>17</v>
      </c>
      <c r="GEE46" s="34" t="s">
        <v>17</v>
      </c>
      <c r="GEF46" s="34" t="s">
        <v>17</v>
      </c>
      <c r="GEG46" s="34" t="s">
        <v>17</v>
      </c>
      <c r="GEH46" s="34" t="s">
        <v>17</v>
      </c>
      <c r="GEI46" s="34" t="s">
        <v>17</v>
      </c>
      <c r="GEJ46" s="34" t="s">
        <v>17</v>
      </c>
      <c r="GEK46" s="34" t="s">
        <v>17</v>
      </c>
      <c r="GEL46" s="34" t="s">
        <v>17</v>
      </c>
      <c r="GEM46" s="34" t="s">
        <v>17</v>
      </c>
      <c r="GEN46" s="34" t="s">
        <v>17</v>
      </c>
      <c r="GEO46" s="34" t="s">
        <v>17</v>
      </c>
      <c r="GEP46" s="34" t="s">
        <v>17</v>
      </c>
      <c r="GEQ46" s="34" t="s">
        <v>17</v>
      </c>
      <c r="GER46" s="34" t="s">
        <v>17</v>
      </c>
      <c r="GES46" s="34" t="s">
        <v>17</v>
      </c>
      <c r="GET46" s="34" t="s">
        <v>17</v>
      </c>
      <c r="GEU46" s="34" t="s">
        <v>17</v>
      </c>
      <c r="GEV46" s="34" t="s">
        <v>17</v>
      </c>
      <c r="GEW46" s="34" t="s">
        <v>17</v>
      </c>
      <c r="GEX46" s="34" t="s">
        <v>17</v>
      </c>
      <c r="GEY46" s="34" t="s">
        <v>17</v>
      </c>
      <c r="GEZ46" s="34" t="s">
        <v>17</v>
      </c>
      <c r="GFA46" s="34" t="s">
        <v>17</v>
      </c>
      <c r="GFB46" s="34" t="s">
        <v>17</v>
      </c>
      <c r="GFC46" s="34" t="s">
        <v>17</v>
      </c>
      <c r="GFD46" s="34" t="s">
        <v>17</v>
      </c>
      <c r="GFE46" s="34" t="s">
        <v>17</v>
      </c>
      <c r="GFF46" s="34" t="s">
        <v>17</v>
      </c>
      <c r="GFG46" s="34" t="s">
        <v>17</v>
      </c>
      <c r="GFH46" s="34" t="s">
        <v>17</v>
      </c>
      <c r="GFI46" s="34" t="s">
        <v>17</v>
      </c>
      <c r="GFJ46" s="34" t="s">
        <v>17</v>
      </c>
      <c r="GFK46" s="34" t="s">
        <v>17</v>
      </c>
      <c r="GFL46" s="34" t="s">
        <v>17</v>
      </c>
      <c r="GFM46" s="34" t="s">
        <v>17</v>
      </c>
      <c r="GFN46" s="34" t="s">
        <v>17</v>
      </c>
      <c r="GFO46" s="34" t="s">
        <v>17</v>
      </c>
      <c r="GFP46" s="34" t="s">
        <v>17</v>
      </c>
      <c r="GFQ46" s="34" t="s">
        <v>17</v>
      </c>
      <c r="GFR46" s="34" t="s">
        <v>17</v>
      </c>
      <c r="GFS46" s="34" t="s">
        <v>17</v>
      </c>
      <c r="GFT46" s="34" t="s">
        <v>17</v>
      </c>
      <c r="GFU46" s="34" t="s">
        <v>17</v>
      </c>
      <c r="GFV46" s="34" t="s">
        <v>17</v>
      </c>
      <c r="GFW46" s="34" t="s">
        <v>17</v>
      </c>
      <c r="GFX46" s="34" t="s">
        <v>17</v>
      </c>
      <c r="GFY46" s="34" t="s">
        <v>17</v>
      </c>
      <c r="GFZ46" s="34" t="s">
        <v>17</v>
      </c>
      <c r="GGA46" s="34" t="s">
        <v>17</v>
      </c>
      <c r="GGB46" s="34" t="s">
        <v>17</v>
      </c>
      <c r="GGC46" s="34" t="s">
        <v>17</v>
      </c>
      <c r="GGD46" s="34" t="s">
        <v>17</v>
      </c>
      <c r="GGE46" s="34" t="s">
        <v>17</v>
      </c>
      <c r="GGF46" s="34" t="s">
        <v>17</v>
      </c>
      <c r="GGG46" s="34" t="s">
        <v>17</v>
      </c>
      <c r="GGH46" s="34" t="s">
        <v>17</v>
      </c>
      <c r="GGI46" s="34" t="s">
        <v>17</v>
      </c>
      <c r="GGJ46" s="34" t="s">
        <v>17</v>
      </c>
      <c r="GGK46" s="34" t="s">
        <v>17</v>
      </c>
      <c r="GGL46" s="34" t="s">
        <v>17</v>
      </c>
      <c r="GGM46" s="34" t="s">
        <v>17</v>
      </c>
      <c r="GGN46" s="34" t="s">
        <v>17</v>
      </c>
      <c r="GGO46" s="34" t="s">
        <v>17</v>
      </c>
      <c r="GGP46" s="34" t="s">
        <v>17</v>
      </c>
      <c r="GGQ46" s="34" t="s">
        <v>17</v>
      </c>
      <c r="GGR46" s="34" t="s">
        <v>17</v>
      </c>
      <c r="GGS46" s="34" t="s">
        <v>17</v>
      </c>
      <c r="GGT46" s="34" t="s">
        <v>17</v>
      </c>
      <c r="GGU46" s="34" t="s">
        <v>17</v>
      </c>
      <c r="GGV46" s="34" t="s">
        <v>17</v>
      </c>
      <c r="GGW46" s="34" t="s">
        <v>17</v>
      </c>
      <c r="GGX46" s="34" t="s">
        <v>17</v>
      </c>
      <c r="GGY46" s="34" t="s">
        <v>17</v>
      </c>
      <c r="GGZ46" s="34" t="s">
        <v>17</v>
      </c>
      <c r="GHA46" s="34" t="s">
        <v>17</v>
      </c>
      <c r="GHB46" s="34" t="s">
        <v>17</v>
      </c>
      <c r="GHC46" s="34" t="s">
        <v>17</v>
      </c>
      <c r="GHD46" s="34" t="s">
        <v>17</v>
      </c>
      <c r="GHE46" s="34" t="s">
        <v>17</v>
      </c>
      <c r="GHF46" s="34" t="s">
        <v>17</v>
      </c>
      <c r="GHG46" s="34" t="s">
        <v>17</v>
      </c>
      <c r="GHH46" s="34" t="s">
        <v>17</v>
      </c>
      <c r="GHI46" s="34" t="s">
        <v>17</v>
      </c>
      <c r="GHJ46" s="34" t="s">
        <v>17</v>
      </c>
      <c r="GHK46" s="34" t="s">
        <v>17</v>
      </c>
      <c r="GHL46" s="34" t="s">
        <v>17</v>
      </c>
      <c r="GHM46" s="34" t="s">
        <v>17</v>
      </c>
      <c r="GHN46" s="34" t="s">
        <v>17</v>
      </c>
      <c r="GHO46" s="34" t="s">
        <v>17</v>
      </c>
      <c r="GHP46" s="34" t="s">
        <v>17</v>
      </c>
      <c r="GHQ46" s="34" t="s">
        <v>17</v>
      </c>
      <c r="GHR46" s="34" t="s">
        <v>17</v>
      </c>
      <c r="GHS46" s="34" t="s">
        <v>17</v>
      </c>
      <c r="GHT46" s="34" t="s">
        <v>17</v>
      </c>
      <c r="GHU46" s="34" t="s">
        <v>17</v>
      </c>
      <c r="GHV46" s="34" t="s">
        <v>17</v>
      </c>
      <c r="GHW46" s="34" t="s">
        <v>17</v>
      </c>
      <c r="GHX46" s="34" t="s">
        <v>17</v>
      </c>
      <c r="GHY46" s="34" t="s">
        <v>17</v>
      </c>
      <c r="GHZ46" s="34" t="s">
        <v>17</v>
      </c>
      <c r="GIA46" s="34" t="s">
        <v>17</v>
      </c>
      <c r="GIB46" s="34" t="s">
        <v>17</v>
      </c>
      <c r="GIC46" s="34" t="s">
        <v>17</v>
      </c>
      <c r="GID46" s="34" t="s">
        <v>17</v>
      </c>
      <c r="GIE46" s="34" t="s">
        <v>17</v>
      </c>
      <c r="GIF46" s="34" t="s">
        <v>17</v>
      </c>
      <c r="GIG46" s="34" t="s">
        <v>17</v>
      </c>
      <c r="GIH46" s="34" t="s">
        <v>17</v>
      </c>
      <c r="GII46" s="34" t="s">
        <v>17</v>
      </c>
      <c r="GIJ46" s="34" t="s">
        <v>17</v>
      </c>
      <c r="GIK46" s="34" t="s">
        <v>17</v>
      </c>
      <c r="GIL46" s="34" t="s">
        <v>17</v>
      </c>
      <c r="GIM46" s="34" t="s">
        <v>17</v>
      </c>
      <c r="GIN46" s="34" t="s">
        <v>17</v>
      </c>
      <c r="GIO46" s="34" t="s">
        <v>17</v>
      </c>
      <c r="GIP46" s="34" t="s">
        <v>17</v>
      </c>
      <c r="GIQ46" s="34" t="s">
        <v>17</v>
      </c>
      <c r="GIR46" s="34" t="s">
        <v>17</v>
      </c>
      <c r="GIS46" s="34" t="s">
        <v>17</v>
      </c>
      <c r="GIT46" s="34" t="s">
        <v>17</v>
      </c>
      <c r="GIU46" s="34" t="s">
        <v>17</v>
      </c>
      <c r="GIV46" s="34" t="s">
        <v>17</v>
      </c>
      <c r="GIW46" s="34" t="s">
        <v>17</v>
      </c>
      <c r="GIX46" s="34" t="s">
        <v>17</v>
      </c>
      <c r="GIY46" s="34" t="s">
        <v>17</v>
      </c>
      <c r="GIZ46" s="34" t="s">
        <v>17</v>
      </c>
      <c r="GJA46" s="34" t="s">
        <v>17</v>
      </c>
      <c r="GJB46" s="34" t="s">
        <v>17</v>
      </c>
      <c r="GJC46" s="34" t="s">
        <v>17</v>
      </c>
      <c r="GJD46" s="34" t="s">
        <v>17</v>
      </c>
      <c r="GJE46" s="34" t="s">
        <v>17</v>
      </c>
      <c r="GJF46" s="34" t="s">
        <v>17</v>
      </c>
      <c r="GJG46" s="34" t="s">
        <v>17</v>
      </c>
      <c r="GJH46" s="34" t="s">
        <v>17</v>
      </c>
      <c r="GJI46" s="34" t="s">
        <v>17</v>
      </c>
      <c r="GJJ46" s="34" t="s">
        <v>17</v>
      </c>
      <c r="GJK46" s="34" t="s">
        <v>17</v>
      </c>
      <c r="GJL46" s="34" t="s">
        <v>17</v>
      </c>
      <c r="GJM46" s="34" t="s">
        <v>17</v>
      </c>
      <c r="GJN46" s="34" t="s">
        <v>17</v>
      </c>
      <c r="GJO46" s="34" t="s">
        <v>17</v>
      </c>
      <c r="GJP46" s="34" t="s">
        <v>17</v>
      </c>
      <c r="GJQ46" s="34" t="s">
        <v>17</v>
      </c>
      <c r="GJR46" s="34" t="s">
        <v>17</v>
      </c>
      <c r="GJS46" s="34" t="s">
        <v>17</v>
      </c>
      <c r="GJT46" s="34" t="s">
        <v>17</v>
      </c>
      <c r="GJU46" s="34" t="s">
        <v>17</v>
      </c>
      <c r="GJV46" s="34" t="s">
        <v>17</v>
      </c>
      <c r="GJW46" s="34" t="s">
        <v>17</v>
      </c>
      <c r="GJX46" s="34" t="s">
        <v>17</v>
      </c>
      <c r="GJY46" s="34" t="s">
        <v>17</v>
      </c>
      <c r="GJZ46" s="34" t="s">
        <v>17</v>
      </c>
      <c r="GKA46" s="34" t="s">
        <v>17</v>
      </c>
      <c r="GKB46" s="34" t="s">
        <v>17</v>
      </c>
      <c r="GKC46" s="34" t="s">
        <v>17</v>
      </c>
      <c r="GKD46" s="34" t="s">
        <v>17</v>
      </c>
      <c r="GKE46" s="34" t="s">
        <v>17</v>
      </c>
      <c r="GKF46" s="34" t="s">
        <v>17</v>
      </c>
      <c r="GKG46" s="34" t="s">
        <v>17</v>
      </c>
      <c r="GKH46" s="34" t="s">
        <v>17</v>
      </c>
      <c r="GKI46" s="34" t="s">
        <v>17</v>
      </c>
      <c r="GKJ46" s="34" t="s">
        <v>17</v>
      </c>
      <c r="GKK46" s="34" t="s">
        <v>17</v>
      </c>
      <c r="GKL46" s="34" t="s">
        <v>17</v>
      </c>
      <c r="GKM46" s="34" t="s">
        <v>17</v>
      </c>
      <c r="GKN46" s="34" t="s">
        <v>17</v>
      </c>
      <c r="GKO46" s="34" t="s">
        <v>17</v>
      </c>
      <c r="GKP46" s="34" t="s">
        <v>17</v>
      </c>
      <c r="GKQ46" s="34" t="s">
        <v>17</v>
      </c>
      <c r="GKR46" s="34" t="s">
        <v>17</v>
      </c>
      <c r="GKS46" s="34" t="s">
        <v>17</v>
      </c>
      <c r="GKT46" s="34" t="s">
        <v>17</v>
      </c>
      <c r="GKU46" s="34" t="s">
        <v>17</v>
      </c>
      <c r="GKV46" s="34" t="s">
        <v>17</v>
      </c>
      <c r="GKW46" s="34" t="s">
        <v>17</v>
      </c>
      <c r="GKX46" s="34" t="s">
        <v>17</v>
      </c>
      <c r="GKY46" s="34" t="s">
        <v>17</v>
      </c>
      <c r="GKZ46" s="34" t="s">
        <v>17</v>
      </c>
      <c r="GLA46" s="34" t="s">
        <v>17</v>
      </c>
      <c r="GLB46" s="34" t="s">
        <v>17</v>
      </c>
      <c r="GLC46" s="34" t="s">
        <v>17</v>
      </c>
      <c r="GLD46" s="34" t="s">
        <v>17</v>
      </c>
      <c r="GLE46" s="34" t="s">
        <v>17</v>
      </c>
      <c r="GLF46" s="34" t="s">
        <v>17</v>
      </c>
      <c r="GLG46" s="34" t="s">
        <v>17</v>
      </c>
      <c r="GLH46" s="34" t="s">
        <v>17</v>
      </c>
      <c r="GLI46" s="34" t="s">
        <v>17</v>
      </c>
      <c r="GLJ46" s="34" t="s">
        <v>17</v>
      </c>
      <c r="GLK46" s="34" t="s">
        <v>17</v>
      </c>
      <c r="GLL46" s="34" t="s">
        <v>17</v>
      </c>
      <c r="GLM46" s="34" t="s">
        <v>17</v>
      </c>
      <c r="GLN46" s="34" t="s">
        <v>17</v>
      </c>
      <c r="GLO46" s="34" t="s">
        <v>17</v>
      </c>
      <c r="GLP46" s="34" t="s">
        <v>17</v>
      </c>
      <c r="GLQ46" s="34" t="s">
        <v>17</v>
      </c>
      <c r="GLR46" s="34" t="s">
        <v>17</v>
      </c>
      <c r="GLS46" s="34" t="s">
        <v>17</v>
      </c>
      <c r="GLT46" s="34" t="s">
        <v>17</v>
      </c>
      <c r="GLU46" s="34" t="s">
        <v>17</v>
      </c>
      <c r="GLV46" s="34" t="s">
        <v>17</v>
      </c>
      <c r="GLW46" s="34" t="s">
        <v>17</v>
      </c>
      <c r="GLX46" s="34" t="s">
        <v>17</v>
      </c>
      <c r="GLY46" s="34" t="s">
        <v>17</v>
      </c>
      <c r="GLZ46" s="34" t="s">
        <v>17</v>
      </c>
      <c r="GMA46" s="34" t="s">
        <v>17</v>
      </c>
      <c r="GMB46" s="34" t="s">
        <v>17</v>
      </c>
      <c r="GMC46" s="34" t="s">
        <v>17</v>
      </c>
      <c r="GMD46" s="34" t="s">
        <v>17</v>
      </c>
      <c r="GME46" s="34" t="s">
        <v>17</v>
      </c>
      <c r="GMF46" s="34" t="s">
        <v>17</v>
      </c>
      <c r="GMG46" s="34" t="s">
        <v>17</v>
      </c>
      <c r="GMH46" s="34" t="s">
        <v>17</v>
      </c>
      <c r="GMI46" s="34" t="s">
        <v>17</v>
      </c>
      <c r="GMJ46" s="34" t="s">
        <v>17</v>
      </c>
      <c r="GMK46" s="34" t="s">
        <v>17</v>
      </c>
      <c r="GML46" s="34" t="s">
        <v>17</v>
      </c>
      <c r="GMM46" s="34" t="s">
        <v>17</v>
      </c>
      <c r="GMN46" s="34" t="s">
        <v>17</v>
      </c>
      <c r="GMO46" s="34" t="s">
        <v>17</v>
      </c>
      <c r="GMP46" s="34" t="s">
        <v>17</v>
      </c>
      <c r="GMQ46" s="34" t="s">
        <v>17</v>
      </c>
      <c r="GMR46" s="34" t="s">
        <v>17</v>
      </c>
      <c r="GMS46" s="34" t="s">
        <v>17</v>
      </c>
      <c r="GMT46" s="34" t="s">
        <v>17</v>
      </c>
      <c r="GMU46" s="34" t="s">
        <v>17</v>
      </c>
      <c r="GMV46" s="34" t="s">
        <v>17</v>
      </c>
      <c r="GMW46" s="34" t="s">
        <v>17</v>
      </c>
      <c r="GMX46" s="34" t="s">
        <v>17</v>
      </c>
      <c r="GMY46" s="34" t="s">
        <v>17</v>
      </c>
      <c r="GMZ46" s="34" t="s">
        <v>17</v>
      </c>
      <c r="GNA46" s="34" t="s">
        <v>17</v>
      </c>
      <c r="GNB46" s="34" t="s">
        <v>17</v>
      </c>
      <c r="GNC46" s="34" t="s">
        <v>17</v>
      </c>
      <c r="GND46" s="34" t="s">
        <v>17</v>
      </c>
      <c r="GNE46" s="34" t="s">
        <v>17</v>
      </c>
      <c r="GNF46" s="34" t="s">
        <v>17</v>
      </c>
      <c r="GNG46" s="34" t="s">
        <v>17</v>
      </c>
      <c r="GNH46" s="34" t="s">
        <v>17</v>
      </c>
      <c r="GNI46" s="34" t="s">
        <v>17</v>
      </c>
      <c r="GNJ46" s="34" t="s">
        <v>17</v>
      </c>
      <c r="GNK46" s="34" t="s">
        <v>17</v>
      </c>
      <c r="GNL46" s="34" t="s">
        <v>17</v>
      </c>
      <c r="GNM46" s="34" t="s">
        <v>17</v>
      </c>
      <c r="GNN46" s="34" t="s">
        <v>17</v>
      </c>
      <c r="GNO46" s="34" t="s">
        <v>17</v>
      </c>
      <c r="GNP46" s="34" t="s">
        <v>17</v>
      </c>
      <c r="GNQ46" s="34" t="s">
        <v>17</v>
      </c>
      <c r="GNR46" s="34" t="s">
        <v>17</v>
      </c>
      <c r="GNS46" s="34" t="s">
        <v>17</v>
      </c>
      <c r="GNT46" s="34" t="s">
        <v>17</v>
      </c>
      <c r="GNU46" s="34" t="s">
        <v>17</v>
      </c>
      <c r="GNV46" s="34" t="s">
        <v>17</v>
      </c>
      <c r="GNW46" s="34" t="s">
        <v>17</v>
      </c>
      <c r="GNX46" s="34" t="s">
        <v>17</v>
      </c>
      <c r="GNY46" s="34" t="s">
        <v>17</v>
      </c>
      <c r="GNZ46" s="34" t="s">
        <v>17</v>
      </c>
      <c r="GOA46" s="34" t="s">
        <v>17</v>
      </c>
      <c r="GOB46" s="34" t="s">
        <v>17</v>
      </c>
      <c r="GOC46" s="34" t="s">
        <v>17</v>
      </c>
      <c r="GOD46" s="34" t="s">
        <v>17</v>
      </c>
      <c r="GOE46" s="34" t="s">
        <v>17</v>
      </c>
      <c r="GOF46" s="34" t="s">
        <v>17</v>
      </c>
      <c r="GOG46" s="34" t="s">
        <v>17</v>
      </c>
      <c r="GOH46" s="34" t="s">
        <v>17</v>
      </c>
      <c r="GOI46" s="34" t="s">
        <v>17</v>
      </c>
      <c r="GOJ46" s="34" t="s">
        <v>17</v>
      </c>
      <c r="GOK46" s="34" t="s">
        <v>17</v>
      </c>
      <c r="GOL46" s="34" t="s">
        <v>17</v>
      </c>
      <c r="GOM46" s="34" t="s">
        <v>17</v>
      </c>
      <c r="GON46" s="34" t="s">
        <v>17</v>
      </c>
      <c r="GOO46" s="34" t="s">
        <v>17</v>
      </c>
      <c r="GOP46" s="34" t="s">
        <v>17</v>
      </c>
      <c r="GOQ46" s="34" t="s">
        <v>17</v>
      </c>
      <c r="GOR46" s="34" t="s">
        <v>17</v>
      </c>
      <c r="GOS46" s="34" t="s">
        <v>17</v>
      </c>
      <c r="GOT46" s="34" t="s">
        <v>17</v>
      </c>
      <c r="GOU46" s="34" t="s">
        <v>17</v>
      </c>
      <c r="GOV46" s="34" t="s">
        <v>17</v>
      </c>
      <c r="GOW46" s="34" t="s">
        <v>17</v>
      </c>
      <c r="GOX46" s="34" t="s">
        <v>17</v>
      </c>
      <c r="GOY46" s="34" t="s">
        <v>17</v>
      </c>
      <c r="GOZ46" s="34" t="s">
        <v>17</v>
      </c>
      <c r="GPA46" s="34" t="s">
        <v>17</v>
      </c>
      <c r="GPB46" s="34" t="s">
        <v>17</v>
      </c>
      <c r="GPC46" s="34" t="s">
        <v>17</v>
      </c>
      <c r="GPD46" s="34" t="s">
        <v>17</v>
      </c>
      <c r="GPE46" s="34" t="s">
        <v>17</v>
      </c>
      <c r="GPF46" s="34" t="s">
        <v>17</v>
      </c>
      <c r="GPG46" s="34" t="s">
        <v>17</v>
      </c>
      <c r="GPH46" s="34" t="s">
        <v>17</v>
      </c>
      <c r="GPI46" s="34" t="s">
        <v>17</v>
      </c>
      <c r="GPJ46" s="34" t="s">
        <v>17</v>
      </c>
      <c r="GPK46" s="34" t="s">
        <v>17</v>
      </c>
      <c r="GPL46" s="34" t="s">
        <v>17</v>
      </c>
      <c r="GPM46" s="34" t="s">
        <v>17</v>
      </c>
      <c r="GPN46" s="34" t="s">
        <v>17</v>
      </c>
      <c r="GPO46" s="34" t="s">
        <v>17</v>
      </c>
      <c r="GPP46" s="34" t="s">
        <v>17</v>
      </c>
      <c r="GPQ46" s="34" t="s">
        <v>17</v>
      </c>
      <c r="GPR46" s="34" t="s">
        <v>17</v>
      </c>
      <c r="GPS46" s="34" t="s">
        <v>17</v>
      </c>
      <c r="GPT46" s="34" t="s">
        <v>17</v>
      </c>
      <c r="GPU46" s="34" t="s">
        <v>17</v>
      </c>
      <c r="GPV46" s="34" t="s">
        <v>17</v>
      </c>
      <c r="GPW46" s="34" t="s">
        <v>17</v>
      </c>
      <c r="GPX46" s="34" t="s">
        <v>17</v>
      </c>
      <c r="GPY46" s="34" t="s">
        <v>17</v>
      </c>
      <c r="GPZ46" s="34" t="s">
        <v>17</v>
      </c>
      <c r="GQA46" s="34" t="s">
        <v>17</v>
      </c>
      <c r="GQB46" s="34" t="s">
        <v>17</v>
      </c>
      <c r="GQC46" s="34" t="s">
        <v>17</v>
      </c>
      <c r="GQD46" s="34" t="s">
        <v>17</v>
      </c>
      <c r="GQE46" s="34" t="s">
        <v>17</v>
      </c>
      <c r="GQF46" s="34" t="s">
        <v>17</v>
      </c>
      <c r="GQG46" s="34" t="s">
        <v>17</v>
      </c>
      <c r="GQH46" s="34" t="s">
        <v>17</v>
      </c>
      <c r="GQI46" s="34" t="s">
        <v>17</v>
      </c>
      <c r="GQJ46" s="34" t="s">
        <v>17</v>
      </c>
      <c r="GQK46" s="34" t="s">
        <v>17</v>
      </c>
      <c r="GQL46" s="34" t="s">
        <v>17</v>
      </c>
      <c r="GQM46" s="34" t="s">
        <v>17</v>
      </c>
      <c r="GQN46" s="34" t="s">
        <v>17</v>
      </c>
      <c r="GQO46" s="34" t="s">
        <v>17</v>
      </c>
      <c r="GQP46" s="34" t="s">
        <v>17</v>
      </c>
      <c r="GQQ46" s="34" t="s">
        <v>17</v>
      </c>
      <c r="GQR46" s="34" t="s">
        <v>17</v>
      </c>
      <c r="GQS46" s="34" t="s">
        <v>17</v>
      </c>
      <c r="GQT46" s="34" t="s">
        <v>17</v>
      </c>
      <c r="GQU46" s="34" t="s">
        <v>17</v>
      </c>
      <c r="GQV46" s="34" t="s">
        <v>17</v>
      </c>
      <c r="GQW46" s="34" t="s">
        <v>17</v>
      </c>
      <c r="GQX46" s="34" t="s">
        <v>17</v>
      </c>
      <c r="GQY46" s="34" t="s">
        <v>17</v>
      </c>
      <c r="GQZ46" s="34" t="s">
        <v>17</v>
      </c>
      <c r="GRA46" s="34" t="s">
        <v>17</v>
      </c>
      <c r="GRB46" s="34" t="s">
        <v>17</v>
      </c>
      <c r="GRC46" s="34" t="s">
        <v>17</v>
      </c>
      <c r="GRD46" s="34" t="s">
        <v>17</v>
      </c>
      <c r="GRE46" s="34" t="s">
        <v>17</v>
      </c>
      <c r="GRF46" s="34" t="s">
        <v>17</v>
      </c>
      <c r="GRG46" s="34" t="s">
        <v>17</v>
      </c>
      <c r="GRH46" s="34" t="s">
        <v>17</v>
      </c>
      <c r="GRI46" s="34" t="s">
        <v>17</v>
      </c>
      <c r="GRJ46" s="34" t="s">
        <v>17</v>
      </c>
      <c r="GRK46" s="34" t="s">
        <v>17</v>
      </c>
      <c r="GRL46" s="34" t="s">
        <v>17</v>
      </c>
      <c r="GRM46" s="34" t="s">
        <v>17</v>
      </c>
      <c r="GRN46" s="34" t="s">
        <v>17</v>
      </c>
      <c r="GRO46" s="34" t="s">
        <v>17</v>
      </c>
      <c r="GRP46" s="34" t="s">
        <v>17</v>
      </c>
      <c r="GRQ46" s="34" t="s">
        <v>17</v>
      </c>
      <c r="GRR46" s="34" t="s">
        <v>17</v>
      </c>
      <c r="GRS46" s="34" t="s">
        <v>17</v>
      </c>
      <c r="GRT46" s="34" t="s">
        <v>17</v>
      </c>
      <c r="GRU46" s="34" t="s">
        <v>17</v>
      </c>
      <c r="GRV46" s="34" t="s">
        <v>17</v>
      </c>
      <c r="GRW46" s="34" t="s">
        <v>17</v>
      </c>
      <c r="GRX46" s="34" t="s">
        <v>17</v>
      </c>
      <c r="GRY46" s="34" t="s">
        <v>17</v>
      </c>
      <c r="GRZ46" s="34" t="s">
        <v>17</v>
      </c>
      <c r="GSA46" s="34" t="s">
        <v>17</v>
      </c>
      <c r="GSB46" s="34" t="s">
        <v>17</v>
      </c>
      <c r="GSC46" s="34" t="s">
        <v>17</v>
      </c>
      <c r="GSD46" s="34" t="s">
        <v>17</v>
      </c>
      <c r="GSE46" s="34" t="s">
        <v>17</v>
      </c>
      <c r="GSF46" s="34" t="s">
        <v>17</v>
      </c>
      <c r="GSG46" s="34" t="s">
        <v>17</v>
      </c>
      <c r="GSH46" s="34" t="s">
        <v>17</v>
      </c>
      <c r="GSI46" s="34" t="s">
        <v>17</v>
      </c>
      <c r="GSJ46" s="34" t="s">
        <v>17</v>
      </c>
      <c r="GSK46" s="34" t="s">
        <v>17</v>
      </c>
      <c r="GSL46" s="34" t="s">
        <v>17</v>
      </c>
      <c r="GSM46" s="34" t="s">
        <v>17</v>
      </c>
      <c r="GSN46" s="34" t="s">
        <v>17</v>
      </c>
      <c r="GSO46" s="34" t="s">
        <v>17</v>
      </c>
      <c r="GSP46" s="34" t="s">
        <v>17</v>
      </c>
      <c r="GSQ46" s="34" t="s">
        <v>17</v>
      </c>
      <c r="GSR46" s="34" t="s">
        <v>17</v>
      </c>
      <c r="GSS46" s="34" t="s">
        <v>17</v>
      </c>
      <c r="GST46" s="34" t="s">
        <v>17</v>
      </c>
      <c r="GSU46" s="34" t="s">
        <v>17</v>
      </c>
      <c r="GSV46" s="34" t="s">
        <v>17</v>
      </c>
      <c r="GSW46" s="34" t="s">
        <v>17</v>
      </c>
      <c r="GSX46" s="34" t="s">
        <v>17</v>
      </c>
      <c r="GSY46" s="34" t="s">
        <v>17</v>
      </c>
      <c r="GSZ46" s="34" t="s">
        <v>17</v>
      </c>
      <c r="GTA46" s="34" t="s">
        <v>17</v>
      </c>
      <c r="GTB46" s="34" t="s">
        <v>17</v>
      </c>
      <c r="GTC46" s="34" t="s">
        <v>17</v>
      </c>
      <c r="GTD46" s="34" t="s">
        <v>17</v>
      </c>
      <c r="GTE46" s="34" t="s">
        <v>17</v>
      </c>
      <c r="GTF46" s="34" t="s">
        <v>17</v>
      </c>
      <c r="GTG46" s="34" t="s">
        <v>17</v>
      </c>
      <c r="GTH46" s="34" t="s">
        <v>17</v>
      </c>
      <c r="GTI46" s="34" t="s">
        <v>17</v>
      </c>
      <c r="GTJ46" s="34" t="s">
        <v>17</v>
      </c>
      <c r="GTK46" s="34" t="s">
        <v>17</v>
      </c>
      <c r="GTL46" s="34" t="s">
        <v>17</v>
      </c>
      <c r="GTM46" s="34" t="s">
        <v>17</v>
      </c>
      <c r="GTN46" s="34" t="s">
        <v>17</v>
      </c>
      <c r="GTO46" s="34" t="s">
        <v>17</v>
      </c>
      <c r="GTP46" s="34" t="s">
        <v>17</v>
      </c>
      <c r="GTQ46" s="34" t="s">
        <v>17</v>
      </c>
      <c r="GTR46" s="34" t="s">
        <v>17</v>
      </c>
      <c r="GTS46" s="34" t="s">
        <v>17</v>
      </c>
      <c r="GTT46" s="34" t="s">
        <v>17</v>
      </c>
      <c r="GTU46" s="34" t="s">
        <v>17</v>
      </c>
      <c r="GTV46" s="34" t="s">
        <v>17</v>
      </c>
      <c r="GTW46" s="34" t="s">
        <v>17</v>
      </c>
      <c r="GTX46" s="34" t="s">
        <v>17</v>
      </c>
      <c r="GTY46" s="34" t="s">
        <v>17</v>
      </c>
      <c r="GTZ46" s="34" t="s">
        <v>17</v>
      </c>
      <c r="GUA46" s="34" t="s">
        <v>17</v>
      </c>
      <c r="GUB46" s="34" t="s">
        <v>17</v>
      </c>
      <c r="GUC46" s="34" t="s">
        <v>17</v>
      </c>
      <c r="GUD46" s="34" t="s">
        <v>17</v>
      </c>
      <c r="GUE46" s="34" t="s">
        <v>17</v>
      </c>
      <c r="GUF46" s="34" t="s">
        <v>17</v>
      </c>
      <c r="GUG46" s="34" t="s">
        <v>17</v>
      </c>
      <c r="GUH46" s="34" t="s">
        <v>17</v>
      </c>
      <c r="GUI46" s="34" t="s">
        <v>17</v>
      </c>
      <c r="GUJ46" s="34" t="s">
        <v>17</v>
      </c>
      <c r="GUK46" s="34" t="s">
        <v>17</v>
      </c>
      <c r="GUL46" s="34" t="s">
        <v>17</v>
      </c>
      <c r="GUM46" s="34" t="s">
        <v>17</v>
      </c>
      <c r="GUN46" s="34" t="s">
        <v>17</v>
      </c>
      <c r="GUO46" s="34" t="s">
        <v>17</v>
      </c>
      <c r="GUP46" s="34" t="s">
        <v>17</v>
      </c>
      <c r="GUQ46" s="34" t="s">
        <v>17</v>
      </c>
      <c r="GUR46" s="34" t="s">
        <v>17</v>
      </c>
      <c r="GUS46" s="34" t="s">
        <v>17</v>
      </c>
      <c r="GUT46" s="34" t="s">
        <v>17</v>
      </c>
      <c r="GUU46" s="34" t="s">
        <v>17</v>
      </c>
      <c r="GUV46" s="34" t="s">
        <v>17</v>
      </c>
      <c r="GUW46" s="34" t="s">
        <v>17</v>
      </c>
      <c r="GUX46" s="34" t="s">
        <v>17</v>
      </c>
      <c r="GUY46" s="34" t="s">
        <v>17</v>
      </c>
      <c r="GUZ46" s="34" t="s">
        <v>17</v>
      </c>
      <c r="GVA46" s="34" t="s">
        <v>17</v>
      </c>
      <c r="GVB46" s="34" t="s">
        <v>17</v>
      </c>
      <c r="GVC46" s="34" t="s">
        <v>17</v>
      </c>
      <c r="GVD46" s="34" t="s">
        <v>17</v>
      </c>
      <c r="GVE46" s="34" t="s">
        <v>17</v>
      </c>
      <c r="GVF46" s="34" t="s">
        <v>17</v>
      </c>
      <c r="GVG46" s="34" t="s">
        <v>17</v>
      </c>
      <c r="GVH46" s="34" t="s">
        <v>17</v>
      </c>
      <c r="GVI46" s="34" t="s">
        <v>17</v>
      </c>
      <c r="GVJ46" s="34" t="s">
        <v>17</v>
      </c>
      <c r="GVK46" s="34" t="s">
        <v>17</v>
      </c>
      <c r="GVL46" s="34" t="s">
        <v>17</v>
      </c>
      <c r="GVM46" s="34" t="s">
        <v>17</v>
      </c>
      <c r="GVN46" s="34" t="s">
        <v>17</v>
      </c>
      <c r="GVO46" s="34" t="s">
        <v>17</v>
      </c>
      <c r="GVP46" s="34" t="s">
        <v>17</v>
      </c>
      <c r="GVQ46" s="34" t="s">
        <v>17</v>
      </c>
      <c r="GVR46" s="34" t="s">
        <v>17</v>
      </c>
      <c r="GVS46" s="34" t="s">
        <v>17</v>
      </c>
      <c r="GVT46" s="34" t="s">
        <v>17</v>
      </c>
      <c r="GVU46" s="34" t="s">
        <v>17</v>
      </c>
      <c r="GVV46" s="34" t="s">
        <v>17</v>
      </c>
      <c r="GVW46" s="34" t="s">
        <v>17</v>
      </c>
      <c r="GVX46" s="34" t="s">
        <v>17</v>
      </c>
      <c r="GVY46" s="34" t="s">
        <v>17</v>
      </c>
      <c r="GVZ46" s="34" t="s">
        <v>17</v>
      </c>
      <c r="GWA46" s="34" t="s">
        <v>17</v>
      </c>
      <c r="GWB46" s="34" t="s">
        <v>17</v>
      </c>
      <c r="GWC46" s="34" t="s">
        <v>17</v>
      </c>
      <c r="GWD46" s="34" t="s">
        <v>17</v>
      </c>
      <c r="GWE46" s="34" t="s">
        <v>17</v>
      </c>
      <c r="GWF46" s="34" t="s">
        <v>17</v>
      </c>
      <c r="GWG46" s="34" t="s">
        <v>17</v>
      </c>
      <c r="GWH46" s="34" t="s">
        <v>17</v>
      </c>
      <c r="GWI46" s="34" t="s">
        <v>17</v>
      </c>
      <c r="GWJ46" s="34" t="s">
        <v>17</v>
      </c>
      <c r="GWK46" s="34" t="s">
        <v>17</v>
      </c>
      <c r="GWL46" s="34" t="s">
        <v>17</v>
      </c>
      <c r="GWM46" s="34" t="s">
        <v>17</v>
      </c>
      <c r="GWN46" s="34" t="s">
        <v>17</v>
      </c>
      <c r="GWO46" s="34" t="s">
        <v>17</v>
      </c>
      <c r="GWP46" s="34" t="s">
        <v>17</v>
      </c>
      <c r="GWQ46" s="34" t="s">
        <v>17</v>
      </c>
      <c r="GWR46" s="34" t="s">
        <v>17</v>
      </c>
      <c r="GWS46" s="34" t="s">
        <v>17</v>
      </c>
      <c r="GWT46" s="34" t="s">
        <v>17</v>
      </c>
      <c r="GWU46" s="34" t="s">
        <v>17</v>
      </c>
      <c r="GWV46" s="34" t="s">
        <v>17</v>
      </c>
      <c r="GWW46" s="34" t="s">
        <v>17</v>
      </c>
      <c r="GWX46" s="34" t="s">
        <v>17</v>
      </c>
      <c r="GWY46" s="34" t="s">
        <v>17</v>
      </c>
      <c r="GWZ46" s="34" t="s">
        <v>17</v>
      </c>
      <c r="GXA46" s="34" t="s">
        <v>17</v>
      </c>
      <c r="GXB46" s="34" t="s">
        <v>17</v>
      </c>
      <c r="GXC46" s="34" t="s">
        <v>17</v>
      </c>
      <c r="GXD46" s="34" t="s">
        <v>17</v>
      </c>
      <c r="GXE46" s="34" t="s">
        <v>17</v>
      </c>
      <c r="GXF46" s="34" t="s">
        <v>17</v>
      </c>
      <c r="GXG46" s="34" t="s">
        <v>17</v>
      </c>
      <c r="GXH46" s="34" t="s">
        <v>17</v>
      </c>
      <c r="GXI46" s="34" t="s">
        <v>17</v>
      </c>
      <c r="GXJ46" s="34" t="s">
        <v>17</v>
      </c>
      <c r="GXK46" s="34" t="s">
        <v>17</v>
      </c>
      <c r="GXL46" s="34" t="s">
        <v>17</v>
      </c>
      <c r="GXM46" s="34" t="s">
        <v>17</v>
      </c>
      <c r="GXN46" s="34" t="s">
        <v>17</v>
      </c>
      <c r="GXO46" s="34" t="s">
        <v>17</v>
      </c>
      <c r="GXP46" s="34" t="s">
        <v>17</v>
      </c>
      <c r="GXQ46" s="34" t="s">
        <v>17</v>
      </c>
      <c r="GXR46" s="34" t="s">
        <v>17</v>
      </c>
      <c r="GXS46" s="34" t="s">
        <v>17</v>
      </c>
      <c r="GXT46" s="34" t="s">
        <v>17</v>
      </c>
      <c r="GXU46" s="34" t="s">
        <v>17</v>
      </c>
      <c r="GXV46" s="34" t="s">
        <v>17</v>
      </c>
      <c r="GXW46" s="34" t="s">
        <v>17</v>
      </c>
      <c r="GXX46" s="34" t="s">
        <v>17</v>
      </c>
      <c r="GXY46" s="34" t="s">
        <v>17</v>
      </c>
      <c r="GXZ46" s="34" t="s">
        <v>17</v>
      </c>
      <c r="GYA46" s="34" t="s">
        <v>17</v>
      </c>
      <c r="GYB46" s="34" t="s">
        <v>17</v>
      </c>
      <c r="GYC46" s="34" t="s">
        <v>17</v>
      </c>
      <c r="GYD46" s="34" t="s">
        <v>17</v>
      </c>
      <c r="GYE46" s="34" t="s">
        <v>17</v>
      </c>
      <c r="GYF46" s="34" t="s">
        <v>17</v>
      </c>
      <c r="GYG46" s="34" t="s">
        <v>17</v>
      </c>
      <c r="GYH46" s="34" t="s">
        <v>17</v>
      </c>
      <c r="GYI46" s="34" t="s">
        <v>17</v>
      </c>
      <c r="GYJ46" s="34" t="s">
        <v>17</v>
      </c>
      <c r="GYK46" s="34" t="s">
        <v>17</v>
      </c>
      <c r="GYL46" s="34" t="s">
        <v>17</v>
      </c>
      <c r="GYM46" s="34" t="s">
        <v>17</v>
      </c>
      <c r="GYN46" s="34" t="s">
        <v>17</v>
      </c>
      <c r="GYO46" s="34" t="s">
        <v>17</v>
      </c>
      <c r="GYP46" s="34" t="s">
        <v>17</v>
      </c>
      <c r="GYQ46" s="34" t="s">
        <v>17</v>
      </c>
      <c r="GYR46" s="34" t="s">
        <v>17</v>
      </c>
      <c r="GYS46" s="34" t="s">
        <v>17</v>
      </c>
      <c r="GYT46" s="34" t="s">
        <v>17</v>
      </c>
      <c r="GYU46" s="34" t="s">
        <v>17</v>
      </c>
      <c r="GYV46" s="34" t="s">
        <v>17</v>
      </c>
      <c r="GYW46" s="34" t="s">
        <v>17</v>
      </c>
      <c r="GYX46" s="34" t="s">
        <v>17</v>
      </c>
      <c r="GYY46" s="34" t="s">
        <v>17</v>
      </c>
      <c r="GYZ46" s="34" t="s">
        <v>17</v>
      </c>
      <c r="GZA46" s="34" t="s">
        <v>17</v>
      </c>
      <c r="GZB46" s="34" t="s">
        <v>17</v>
      </c>
      <c r="GZC46" s="34" t="s">
        <v>17</v>
      </c>
      <c r="GZD46" s="34" t="s">
        <v>17</v>
      </c>
      <c r="GZE46" s="34" t="s">
        <v>17</v>
      </c>
      <c r="GZF46" s="34" t="s">
        <v>17</v>
      </c>
      <c r="GZG46" s="34" t="s">
        <v>17</v>
      </c>
      <c r="GZH46" s="34" t="s">
        <v>17</v>
      </c>
      <c r="GZI46" s="34" t="s">
        <v>17</v>
      </c>
      <c r="GZJ46" s="34" t="s">
        <v>17</v>
      </c>
      <c r="GZK46" s="34" t="s">
        <v>17</v>
      </c>
      <c r="GZL46" s="34" t="s">
        <v>17</v>
      </c>
      <c r="GZM46" s="34" t="s">
        <v>17</v>
      </c>
      <c r="GZN46" s="34" t="s">
        <v>17</v>
      </c>
      <c r="GZO46" s="34" t="s">
        <v>17</v>
      </c>
      <c r="GZP46" s="34" t="s">
        <v>17</v>
      </c>
      <c r="GZQ46" s="34" t="s">
        <v>17</v>
      </c>
      <c r="GZR46" s="34" t="s">
        <v>17</v>
      </c>
      <c r="GZS46" s="34" t="s">
        <v>17</v>
      </c>
      <c r="GZT46" s="34" t="s">
        <v>17</v>
      </c>
      <c r="GZU46" s="34" t="s">
        <v>17</v>
      </c>
      <c r="GZV46" s="34" t="s">
        <v>17</v>
      </c>
      <c r="GZW46" s="34" t="s">
        <v>17</v>
      </c>
      <c r="GZX46" s="34" t="s">
        <v>17</v>
      </c>
      <c r="GZY46" s="34" t="s">
        <v>17</v>
      </c>
      <c r="GZZ46" s="34" t="s">
        <v>17</v>
      </c>
      <c r="HAA46" s="34" t="s">
        <v>17</v>
      </c>
      <c r="HAB46" s="34" t="s">
        <v>17</v>
      </c>
      <c r="HAC46" s="34" t="s">
        <v>17</v>
      </c>
      <c r="HAD46" s="34" t="s">
        <v>17</v>
      </c>
      <c r="HAE46" s="34" t="s">
        <v>17</v>
      </c>
      <c r="HAF46" s="34" t="s">
        <v>17</v>
      </c>
      <c r="HAG46" s="34" t="s">
        <v>17</v>
      </c>
      <c r="HAH46" s="34" t="s">
        <v>17</v>
      </c>
      <c r="HAI46" s="34" t="s">
        <v>17</v>
      </c>
      <c r="HAJ46" s="34" t="s">
        <v>17</v>
      </c>
      <c r="HAK46" s="34" t="s">
        <v>17</v>
      </c>
      <c r="HAL46" s="34" t="s">
        <v>17</v>
      </c>
      <c r="HAM46" s="34" t="s">
        <v>17</v>
      </c>
      <c r="HAN46" s="34" t="s">
        <v>17</v>
      </c>
      <c r="HAO46" s="34" t="s">
        <v>17</v>
      </c>
      <c r="HAP46" s="34" t="s">
        <v>17</v>
      </c>
      <c r="HAQ46" s="34" t="s">
        <v>17</v>
      </c>
      <c r="HAR46" s="34" t="s">
        <v>17</v>
      </c>
      <c r="HAS46" s="34" t="s">
        <v>17</v>
      </c>
      <c r="HAT46" s="34" t="s">
        <v>17</v>
      </c>
      <c r="HAU46" s="34" t="s">
        <v>17</v>
      </c>
      <c r="HAV46" s="34" t="s">
        <v>17</v>
      </c>
      <c r="HAW46" s="34" t="s">
        <v>17</v>
      </c>
      <c r="HAX46" s="34" t="s">
        <v>17</v>
      </c>
      <c r="HAY46" s="34" t="s">
        <v>17</v>
      </c>
      <c r="HAZ46" s="34" t="s">
        <v>17</v>
      </c>
      <c r="HBA46" s="34" t="s">
        <v>17</v>
      </c>
      <c r="HBB46" s="34" t="s">
        <v>17</v>
      </c>
      <c r="HBC46" s="34" t="s">
        <v>17</v>
      </c>
      <c r="HBD46" s="34" t="s">
        <v>17</v>
      </c>
      <c r="HBE46" s="34" t="s">
        <v>17</v>
      </c>
      <c r="HBF46" s="34" t="s">
        <v>17</v>
      </c>
      <c r="HBG46" s="34" t="s">
        <v>17</v>
      </c>
      <c r="HBH46" s="34" t="s">
        <v>17</v>
      </c>
      <c r="HBI46" s="34" t="s">
        <v>17</v>
      </c>
      <c r="HBJ46" s="34" t="s">
        <v>17</v>
      </c>
      <c r="HBK46" s="34" t="s">
        <v>17</v>
      </c>
      <c r="HBL46" s="34" t="s">
        <v>17</v>
      </c>
      <c r="HBM46" s="34" t="s">
        <v>17</v>
      </c>
      <c r="HBN46" s="34" t="s">
        <v>17</v>
      </c>
      <c r="HBO46" s="34" t="s">
        <v>17</v>
      </c>
      <c r="HBP46" s="34" t="s">
        <v>17</v>
      </c>
      <c r="HBQ46" s="34" t="s">
        <v>17</v>
      </c>
      <c r="HBR46" s="34" t="s">
        <v>17</v>
      </c>
      <c r="HBS46" s="34" t="s">
        <v>17</v>
      </c>
      <c r="HBT46" s="34" t="s">
        <v>17</v>
      </c>
      <c r="HBU46" s="34" t="s">
        <v>17</v>
      </c>
      <c r="HBV46" s="34" t="s">
        <v>17</v>
      </c>
      <c r="HBW46" s="34" t="s">
        <v>17</v>
      </c>
      <c r="HBX46" s="34" t="s">
        <v>17</v>
      </c>
      <c r="HBY46" s="34" t="s">
        <v>17</v>
      </c>
      <c r="HBZ46" s="34" t="s">
        <v>17</v>
      </c>
      <c r="HCA46" s="34" t="s">
        <v>17</v>
      </c>
      <c r="HCB46" s="34" t="s">
        <v>17</v>
      </c>
      <c r="HCC46" s="34" t="s">
        <v>17</v>
      </c>
      <c r="HCD46" s="34" t="s">
        <v>17</v>
      </c>
      <c r="HCE46" s="34" t="s">
        <v>17</v>
      </c>
      <c r="HCF46" s="34" t="s">
        <v>17</v>
      </c>
      <c r="HCG46" s="34" t="s">
        <v>17</v>
      </c>
      <c r="HCH46" s="34" t="s">
        <v>17</v>
      </c>
      <c r="HCI46" s="34" t="s">
        <v>17</v>
      </c>
      <c r="HCJ46" s="34" t="s">
        <v>17</v>
      </c>
      <c r="HCK46" s="34" t="s">
        <v>17</v>
      </c>
      <c r="HCL46" s="34" t="s">
        <v>17</v>
      </c>
      <c r="HCM46" s="34" t="s">
        <v>17</v>
      </c>
      <c r="HCN46" s="34" t="s">
        <v>17</v>
      </c>
      <c r="HCO46" s="34" t="s">
        <v>17</v>
      </c>
      <c r="HCP46" s="34" t="s">
        <v>17</v>
      </c>
      <c r="HCQ46" s="34" t="s">
        <v>17</v>
      </c>
      <c r="HCR46" s="34" t="s">
        <v>17</v>
      </c>
      <c r="HCS46" s="34" t="s">
        <v>17</v>
      </c>
      <c r="HCT46" s="34" t="s">
        <v>17</v>
      </c>
      <c r="HCU46" s="34" t="s">
        <v>17</v>
      </c>
      <c r="HCV46" s="34" t="s">
        <v>17</v>
      </c>
      <c r="HCW46" s="34" t="s">
        <v>17</v>
      </c>
      <c r="HCX46" s="34" t="s">
        <v>17</v>
      </c>
      <c r="HCY46" s="34" t="s">
        <v>17</v>
      </c>
      <c r="HCZ46" s="34" t="s">
        <v>17</v>
      </c>
      <c r="HDA46" s="34" t="s">
        <v>17</v>
      </c>
      <c r="HDB46" s="34" t="s">
        <v>17</v>
      </c>
      <c r="HDC46" s="34" t="s">
        <v>17</v>
      </c>
      <c r="HDD46" s="34" t="s">
        <v>17</v>
      </c>
      <c r="HDE46" s="34" t="s">
        <v>17</v>
      </c>
      <c r="HDF46" s="34" t="s">
        <v>17</v>
      </c>
      <c r="HDG46" s="34" t="s">
        <v>17</v>
      </c>
      <c r="HDH46" s="34" t="s">
        <v>17</v>
      </c>
      <c r="HDI46" s="34" t="s">
        <v>17</v>
      </c>
      <c r="HDJ46" s="34" t="s">
        <v>17</v>
      </c>
      <c r="HDK46" s="34" t="s">
        <v>17</v>
      </c>
      <c r="HDL46" s="34" t="s">
        <v>17</v>
      </c>
      <c r="HDM46" s="34" t="s">
        <v>17</v>
      </c>
      <c r="HDN46" s="34" t="s">
        <v>17</v>
      </c>
      <c r="HDO46" s="34" t="s">
        <v>17</v>
      </c>
      <c r="HDP46" s="34" t="s">
        <v>17</v>
      </c>
      <c r="HDQ46" s="34" t="s">
        <v>17</v>
      </c>
      <c r="HDR46" s="34" t="s">
        <v>17</v>
      </c>
      <c r="HDS46" s="34" t="s">
        <v>17</v>
      </c>
      <c r="HDT46" s="34" t="s">
        <v>17</v>
      </c>
      <c r="HDU46" s="34" t="s">
        <v>17</v>
      </c>
      <c r="HDV46" s="34" t="s">
        <v>17</v>
      </c>
      <c r="HDW46" s="34" t="s">
        <v>17</v>
      </c>
      <c r="HDX46" s="34" t="s">
        <v>17</v>
      </c>
      <c r="HDY46" s="34" t="s">
        <v>17</v>
      </c>
      <c r="HDZ46" s="34" t="s">
        <v>17</v>
      </c>
      <c r="HEA46" s="34" t="s">
        <v>17</v>
      </c>
      <c r="HEB46" s="34" t="s">
        <v>17</v>
      </c>
      <c r="HEC46" s="34" t="s">
        <v>17</v>
      </c>
      <c r="HED46" s="34" t="s">
        <v>17</v>
      </c>
      <c r="HEE46" s="34" t="s">
        <v>17</v>
      </c>
      <c r="HEF46" s="34" t="s">
        <v>17</v>
      </c>
      <c r="HEG46" s="34" t="s">
        <v>17</v>
      </c>
      <c r="HEH46" s="34" t="s">
        <v>17</v>
      </c>
      <c r="HEI46" s="34" t="s">
        <v>17</v>
      </c>
      <c r="HEJ46" s="34" t="s">
        <v>17</v>
      </c>
      <c r="HEK46" s="34" t="s">
        <v>17</v>
      </c>
      <c r="HEL46" s="34" t="s">
        <v>17</v>
      </c>
      <c r="HEM46" s="34" t="s">
        <v>17</v>
      </c>
      <c r="HEN46" s="34" t="s">
        <v>17</v>
      </c>
      <c r="HEO46" s="34" t="s">
        <v>17</v>
      </c>
      <c r="HEP46" s="34" t="s">
        <v>17</v>
      </c>
      <c r="HEQ46" s="34" t="s">
        <v>17</v>
      </c>
      <c r="HER46" s="34" t="s">
        <v>17</v>
      </c>
      <c r="HES46" s="34" t="s">
        <v>17</v>
      </c>
      <c r="HET46" s="34" t="s">
        <v>17</v>
      </c>
      <c r="HEU46" s="34" t="s">
        <v>17</v>
      </c>
      <c r="HEV46" s="34" t="s">
        <v>17</v>
      </c>
      <c r="HEW46" s="34" t="s">
        <v>17</v>
      </c>
      <c r="HEX46" s="34" t="s">
        <v>17</v>
      </c>
      <c r="HEY46" s="34" t="s">
        <v>17</v>
      </c>
      <c r="HEZ46" s="34" t="s">
        <v>17</v>
      </c>
      <c r="HFA46" s="34" t="s">
        <v>17</v>
      </c>
      <c r="HFB46" s="34" t="s">
        <v>17</v>
      </c>
      <c r="HFC46" s="34" t="s">
        <v>17</v>
      </c>
      <c r="HFD46" s="34" t="s">
        <v>17</v>
      </c>
      <c r="HFE46" s="34" t="s">
        <v>17</v>
      </c>
      <c r="HFF46" s="34" t="s">
        <v>17</v>
      </c>
      <c r="HFG46" s="34" t="s">
        <v>17</v>
      </c>
      <c r="HFH46" s="34" t="s">
        <v>17</v>
      </c>
      <c r="HFI46" s="34" t="s">
        <v>17</v>
      </c>
      <c r="HFJ46" s="34" t="s">
        <v>17</v>
      </c>
      <c r="HFK46" s="34" t="s">
        <v>17</v>
      </c>
      <c r="HFL46" s="34" t="s">
        <v>17</v>
      </c>
      <c r="HFM46" s="34" t="s">
        <v>17</v>
      </c>
      <c r="HFN46" s="34" t="s">
        <v>17</v>
      </c>
      <c r="HFO46" s="34" t="s">
        <v>17</v>
      </c>
      <c r="HFP46" s="34" t="s">
        <v>17</v>
      </c>
      <c r="HFQ46" s="34" t="s">
        <v>17</v>
      </c>
      <c r="HFR46" s="34" t="s">
        <v>17</v>
      </c>
      <c r="HFS46" s="34" t="s">
        <v>17</v>
      </c>
      <c r="HFT46" s="34" t="s">
        <v>17</v>
      </c>
      <c r="HFU46" s="34" t="s">
        <v>17</v>
      </c>
      <c r="HFV46" s="34" t="s">
        <v>17</v>
      </c>
      <c r="HFW46" s="34" t="s">
        <v>17</v>
      </c>
      <c r="HFX46" s="34" t="s">
        <v>17</v>
      </c>
      <c r="HFY46" s="34" t="s">
        <v>17</v>
      </c>
      <c r="HFZ46" s="34" t="s">
        <v>17</v>
      </c>
      <c r="HGA46" s="34" t="s">
        <v>17</v>
      </c>
      <c r="HGB46" s="34" t="s">
        <v>17</v>
      </c>
      <c r="HGC46" s="34" t="s">
        <v>17</v>
      </c>
      <c r="HGD46" s="34" t="s">
        <v>17</v>
      </c>
      <c r="HGE46" s="34" t="s">
        <v>17</v>
      </c>
      <c r="HGF46" s="34" t="s">
        <v>17</v>
      </c>
      <c r="HGG46" s="34" t="s">
        <v>17</v>
      </c>
      <c r="HGH46" s="34" t="s">
        <v>17</v>
      </c>
      <c r="HGI46" s="34" t="s">
        <v>17</v>
      </c>
      <c r="HGJ46" s="34" t="s">
        <v>17</v>
      </c>
      <c r="HGK46" s="34" t="s">
        <v>17</v>
      </c>
      <c r="HGL46" s="34" t="s">
        <v>17</v>
      </c>
      <c r="HGM46" s="34" t="s">
        <v>17</v>
      </c>
      <c r="HGN46" s="34" t="s">
        <v>17</v>
      </c>
      <c r="HGO46" s="34" t="s">
        <v>17</v>
      </c>
      <c r="HGP46" s="34" t="s">
        <v>17</v>
      </c>
      <c r="HGQ46" s="34" t="s">
        <v>17</v>
      </c>
      <c r="HGR46" s="34" t="s">
        <v>17</v>
      </c>
      <c r="HGS46" s="34" t="s">
        <v>17</v>
      </c>
      <c r="HGT46" s="34" t="s">
        <v>17</v>
      </c>
      <c r="HGU46" s="34" t="s">
        <v>17</v>
      </c>
      <c r="HGV46" s="34" t="s">
        <v>17</v>
      </c>
      <c r="HGW46" s="34" t="s">
        <v>17</v>
      </c>
      <c r="HGX46" s="34" t="s">
        <v>17</v>
      </c>
      <c r="HGY46" s="34" t="s">
        <v>17</v>
      </c>
      <c r="HGZ46" s="34" t="s">
        <v>17</v>
      </c>
      <c r="HHA46" s="34" t="s">
        <v>17</v>
      </c>
      <c r="HHB46" s="34" t="s">
        <v>17</v>
      </c>
      <c r="HHC46" s="34" t="s">
        <v>17</v>
      </c>
      <c r="HHD46" s="34" t="s">
        <v>17</v>
      </c>
      <c r="HHE46" s="34" t="s">
        <v>17</v>
      </c>
      <c r="HHF46" s="34" t="s">
        <v>17</v>
      </c>
      <c r="HHG46" s="34" t="s">
        <v>17</v>
      </c>
      <c r="HHH46" s="34" t="s">
        <v>17</v>
      </c>
      <c r="HHI46" s="34" t="s">
        <v>17</v>
      </c>
      <c r="HHJ46" s="34" t="s">
        <v>17</v>
      </c>
      <c r="HHK46" s="34" t="s">
        <v>17</v>
      </c>
      <c r="HHL46" s="34" t="s">
        <v>17</v>
      </c>
      <c r="HHM46" s="34" t="s">
        <v>17</v>
      </c>
      <c r="HHN46" s="34" t="s">
        <v>17</v>
      </c>
      <c r="HHO46" s="34" t="s">
        <v>17</v>
      </c>
      <c r="HHP46" s="34" t="s">
        <v>17</v>
      </c>
      <c r="HHQ46" s="34" t="s">
        <v>17</v>
      </c>
      <c r="HHR46" s="34" t="s">
        <v>17</v>
      </c>
      <c r="HHS46" s="34" t="s">
        <v>17</v>
      </c>
      <c r="HHT46" s="34" t="s">
        <v>17</v>
      </c>
      <c r="HHU46" s="34" t="s">
        <v>17</v>
      </c>
      <c r="HHV46" s="34" t="s">
        <v>17</v>
      </c>
      <c r="HHW46" s="34" t="s">
        <v>17</v>
      </c>
      <c r="HHX46" s="34" t="s">
        <v>17</v>
      </c>
      <c r="HHY46" s="34" t="s">
        <v>17</v>
      </c>
      <c r="HHZ46" s="34" t="s">
        <v>17</v>
      </c>
      <c r="HIA46" s="34" t="s">
        <v>17</v>
      </c>
      <c r="HIB46" s="34" t="s">
        <v>17</v>
      </c>
      <c r="HIC46" s="34" t="s">
        <v>17</v>
      </c>
      <c r="HID46" s="34" t="s">
        <v>17</v>
      </c>
      <c r="HIE46" s="34" t="s">
        <v>17</v>
      </c>
      <c r="HIF46" s="34" t="s">
        <v>17</v>
      </c>
      <c r="HIG46" s="34" t="s">
        <v>17</v>
      </c>
      <c r="HIH46" s="34" t="s">
        <v>17</v>
      </c>
      <c r="HII46" s="34" t="s">
        <v>17</v>
      </c>
      <c r="HIJ46" s="34" t="s">
        <v>17</v>
      </c>
      <c r="HIK46" s="34" t="s">
        <v>17</v>
      </c>
      <c r="HIL46" s="34" t="s">
        <v>17</v>
      </c>
      <c r="HIM46" s="34" t="s">
        <v>17</v>
      </c>
      <c r="HIN46" s="34" t="s">
        <v>17</v>
      </c>
      <c r="HIO46" s="34" t="s">
        <v>17</v>
      </c>
      <c r="HIP46" s="34" t="s">
        <v>17</v>
      </c>
      <c r="HIQ46" s="34" t="s">
        <v>17</v>
      </c>
      <c r="HIR46" s="34" t="s">
        <v>17</v>
      </c>
      <c r="HIS46" s="34" t="s">
        <v>17</v>
      </c>
      <c r="HIT46" s="34" t="s">
        <v>17</v>
      </c>
      <c r="HIU46" s="34" t="s">
        <v>17</v>
      </c>
      <c r="HIV46" s="34" t="s">
        <v>17</v>
      </c>
      <c r="HIW46" s="34" t="s">
        <v>17</v>
      </c>
      <c r="HIX46" s="34" t="s">
        <v>17</v>
      </c>
      <c r="HIY46" s="34" t="s">
        <v>17</v>
      </c>
      <c r="HIZ46" s="34" t="s">
        <v>17</v>
      </c>
      <c r="HJA46" s="34" t="s">
        <v>17</v>
      </c>
      <c r="HJB46" s="34" t="s">
        <v>17</v>
      </c>
      <c r="HJC46" s="34" t="s">
        <v>17</v>
      </c>
      <c r="HJD46" s="34" t="s">
        <v>17</v>
      </c>
      <c r="HJE46" s="34" t="s">
        <v>17</v>
      </c>
      <c r="HJF46" s="34" t="s">
        <v>17</v>
      </c>
      <c r="HJG46" s="34" t="s">
        <v>17</v>
      </c>
      <c r="HJH46" s="34" t="s">
        <v>17</v>
      </c>
      <c r="HJI46" s="34" t="s">
        <v>17</v>
      </c>
      <c r="HJJ46" s="34" t="s">
        <v>17</v>
      </c>
      <c r="HJK46" s="34" t="s">
        <v>17</v>
      </c>
      <c r="HJL46" s="34" t="s">
        <v>17</v>
      </c>
      <c r="HJM46" s="34" t="s">
        <v>17</v>
      </c>
      <c r="HJN46" s="34" t="s">
        <v>17</v>
      </c>
      <c r="HJO46" s="34" t="s">
        <v>17</v>
      </c>
      <c r="HJP46" s="34" t="s">
        <v>17</v>
      </c>
      <c r="HJQ46" s="34" t="s">
        <v>17</v>
      </c>
      <c r="HJR46" s="34" t="s">
        <v>17</v>
      </c>
      <c r="HJS46" s="34" t="s">
        <v>17</v>
      </c>
      <c r="HJT46" s="34" t="s">
        <v>17</v>
      </c>
      <c r="HJU46" s="34" t="s">
        <v>17</v>
      </c>
      <c r="HJV46" s="34" t="s">
        <v>17</v>
      </c>
      <c r="HJW46" s="34" t="s">
        <v>17</v>
      </c>
      <c r="HJX46" s="34" t="s">
        <v>17</v>
      </c>
      <c r="HJY46" s="34" t="s">
        <v>17</v>
      </c>
      <c r="HJZ46" s="34" t="s">
        <v>17</v>
      </c>
      <c r="HKA46" s="34" t="s">
        <v>17</v>
      </c>
      <c r="HKB46" s="34" t="s">
        <v>17</v>
      </c>
      <c r="HKC46" s="34" t="s">
        <v>17</v>
      </c>
      <c r="HKD46" s="34" t="s">
        <v>17</v>
      </c>
      <c r="HKE46" s="34" t="s">
        <v>17</v>
      </c>
      <c r="HKF46" s="34" t="s">
        <v>17</v>
      </c>
      <c r="HKG46" s="34" t="s">
        <v>17</v>
      </c>
      <c r="HKH46" s="34" t="s">
        <v>17</v>
      </c>
      <c r="HKI46" s="34" t="s">
        <v>17</v>
      </c>
      <c r="HKJ46" s="34" t="s">
        <v>17</v>
      </c>
      <c r="HKK46" s="34" t="s">
        <v>17</v>
      </c>
      <c r="HKL46" s="34" t="s">
        <v>17</v>
      </c>
      <c r="HKM46" s="34" t="s">
        <v>17</v>
      </c>
      <c r="HKN46" s="34" t="s">
        <v>17</v>
      </c>
      <c r="HKO46" s="34" t="s">
        <v>17</v>
      </c>
      <c r="HKP46" s="34" t="s">
        <v>17</v>
      </c>
      <c r="HKQ46" s="34" t="s">
        <v>17</v>
      </c>
      <c r="HKR46" s="34" t="s">
        <v>17</v>
      </c>
      <c r="HKS46" s="34" t="s">
        <v>17</v>
      </c>
      <c r="HKT46" s="34" t="s">
        <v>17</v>
      </c>
      <c r="HKU46" s="34" t="s">
        <v>17</v>
      </c>
      <c r="HKV46" s="34" t="s">
        <v>17</v>
      </c>
      <c r="HKW46" s="34" t="s">
        <v>17</v>
      </c>
      <c r="HKX46" s="34" t="s">
        <v>17</v>
      </c>
      <c r="HKY46" s="34" t="s">
        <v>17</v>
      </c>
      <c r="HKZ46" s="34" t="s">
        <v>17</v>
      </c>
      <c r="HLA46" s="34" t="s">
        <v>17</v>
      </c>
      <c r="HLB46" s="34" t="s">
        <v>17</v>
      </c>
      <c r="HLC46" s="34" t="s">
        <v>17</v>
      </c>
      <c r="HLD46" s="34" t="s">
        <v>17</v>
      </c>
      <c r="HLE46" s="34" t="s">
        <v>17</v>
      </c>
      <c r="HLF46" s="34" t="s">
        <v>17</v>
      </c>
      <c r="HLG46" s="34" t="s">
        <v>17</v>
      </c>
      <c r="HLH46" s="34" t="s">
        <v>17</v>
      </c>
      <c r="HLI46" s="34" t="s">
        <v>17</v>
      </c>
      <c r="HLJ46" s="34" t="s">
        <v>17</v>
      </c>
      <c r="HLK46" s="34" t="s">
        <v>17</v>
      </c>
      <c r="HLL46" s="34" t="s">
        <v>17</v>
      </c>
      <c r="HLM46" s="34" t="s">
        <v>17</v>
      </c>
      <c r="HLN46" s="34" t="s">
        <v>17</v>
      </c>
      <c r="HLO46" s="34" t="s">
        <v>17</v>
      </c>
      <c r="HLP46" s="34" t="s">
        <v>17</v>
      </c>
      <c r="HLQ46" s="34" t="s">
        <v>17</v>
      </c>
      <c r="HLR46" s="34" t="s">
        <v>17</v>
      </c>
      <c r="HLS46" s="34" t="s">
        <v>17</v>
      </c>
      <c r="HLT46" s="34" t="s">
        <v>17</v>
      </c>
      <c r="HLU46" s="34" t="s">
        <v>17</v>
      </c>
      <c r="HLV46" s="34" t="s">
        <v>17</v>
      </c>
      <c r="HLW46" s="34" t="s">
        <v>17</v>
      </c>
      <c r="HLX46" s="34" t="s">
        <v>17</v>
      </c>
      <c r="HLY46" s="34" t="s">
        <v>17</v>
      </c>
      <c r="HLZ46" s="34" t="s">
        <v>17</v>
      </c>
      <c r="HMA46" s="34" t="s">
        <v>17</v>
      </c>
      <c r="HMB46" s="34" t="s">
        <v>17</v>
      </c>
      <c r="HMC46" s="34" t="s">
        <v>17</v>
      </c>
      <c r="HMD46" s="34" t="s">
        <v>17</v>
      </c>
      <c r="HME46" s="34" t="s">
        <v>17</v>
      </c>
      <c r="HMF46" s="34" t="s">
        <v>17</v>
      </c>
      <c r="HMG46" s="34" t="s">
        <v>17</v>
      </c>
      <c r="HMH46" s="34" t="s">
        <v>17</v>
      </c>
      <c r="HMI46" s="34" t="s">
        <v>17</v>
      </c>
      <c r="HMJ46" s="34" t="s">
        <v>17</v>
      </c>
      <c r="HMK46" s="34" t="s">
        <v>17</v>
      </c>
      <c r="HML46" s="34" t="s">
        <v>17</v>
      </c>
      <c r="HMM46" s="34" t="s">
        <v>17</v>
      </c>
      <c r="HMN46" s="34" t="s">
        <v>17</v>
      </c>
      <c r="HMO46" s="34" t="s">
        <v>17</v>
      </c>
      <c r="HMP46" s="34" t="s">
        <v>17</v>
      </c>
      <c r="HMQ46" s="34" t="s">
        <v>17</v>
      </c>
      <c r="HMR46" s="34" t="s">
        <v>17</v>
      </c>
      <c r="HMS46" s="34" t="s">
        <v>17</v>
      </c>
      <c r="HMT46" s="34" t="s">
        <v>17</v>
      </c>
      <c r="HMU46" s="34" t="s">
        <v>17</v>
      </c>
      <c r="HMV46" s="34" t="s">
        <v>17</v>
      </c>
      <c r="HMW46" s="34" t="s">
        <v>17</v>
      </c>
      <c r="HMX46" s="34" t="s">
        <v>17</v>
      </c>
      <c r="HMY46" s="34" t="s">
        <v>17</v>
      </c>
      <c r="HMZ46" s="34" t="s">
        <v>17</v>
      </c>
      <c r="HNA46" s="34" t="s">
        <v>17</v>
      </c>
      <c r="HNB46" s="34" t="s">
        <v>17</v>
      </c>
      <c r="HNC46" s="34" t="s">
        <v>17</v>
      </c>
      <c r="HND46" s="34" t="s">
        <v>17</v>
      </c>
      <c r="HNE46" s="34" t="s">
        <v>17</v>
      </c>
      <c r="HNF46" s="34" t="s">
        <v>17</v>
      </c>
      <c r="HNG46" s="34" t="s">
        <v>17</v>
      </c>
      <c r="HNH46" s="34" t="s">
        <v>17</v>
      </c>
      <c r="HNI46" s="34" t="s">
        <v>17</v>
      </c>
      <c r="HNJ46" s="34" t="s">
        <v>17</v>
      </c>
      <c r="HNK46" s="34" t="s">
        <v>17</v>
      </c>
      <c r="HNL46" s="34" t="s">
        <v>17</v>
      </c>
      <c r="HNM46" s="34" t="s">
        <v>17</v>
      </c>
      <c r="HNN46" s="34" t="s">
        <v>17</v>
      </c>
      <c r="HNO46" s="34" t="s">
        <v>17</v>
      </c>
      <c r="HNP46" s="34" t="s">
        <v>17</v>
      </c>
      <c r="HNQ46" s="34" t="s">
        <v>17</v>
      </c>
      <c r="HNR46" s="34" t="s">
        <v>17</v>
      </c>
      <c r="HNS46" s="34" t="s">
        <v>17</v>
      </c>
      <c r="HNT46" s="34" t="s">
        <v>17</v>
      </c>
      <c r="HNU46" s="34" t="s">
        <v>17</v>
      </c>
      <c r="HNV46" s="34" t="s">
        <v>17</v>
      </c>
      <c r="HNW46" s="34" t="s">
        <v>17</v>
      </c>
      <c r="HNX46" s="34" t="s">
        <v>17</v>
      </c>
      <c r="HNY46" s="34" t="s">
        <v>17</v>
      </c>
      <c r="HNZ46" s="34" t="s">
        <v>17</v>
      </c>
      <c r="HOA46" s="34" t="s">
        <v>17</v>
      </c>
      <c r="HOB46" s="34" t="s">
        <v>17</v>
      </c>
      <c r="HOC46" s="34" t="s">
        <v>17</v>
      </c>
      <c r="HOD46" s="34" t="s">
        <v>17</v>
      </c>
      <c r="HOE46" s="34" t="s">
        <v>17</v>
      </c>
      <c r="HOF46" s="34" t="s">
        <v>17</v>
      </c>
      <c r="HOG46" s="34" t="s">
        <v>17</v>
      </c>
      <c r="HOH46" s="34" t="s">
        <v>17</v>
      </c>
      <c r="HOI46" s="34" t="s">
        <v>17</v>
      </c>
      <c r="HOJ46" s="34" t="s">
        <v>17</v>
      </c>
      <c r="HOK46" s="34" t="s">
        <v>17</v>
      </c>
      <c r="HOL46" s="34" t="s">
        <v>17</v>
      </c>
      <c r="HOM46" s="34" t="s">
        <v>17</v>
      </c>
      <c r="HON46" s="34" t="s">
        <v>17</v>
      </c>
      <c r="HOO46" s="34" t="s">
        <v>17</v>
      </c>
      <c r="HOP46" s="34" t="s">
        <v>17</v>
      </c>
      <c r="HOQ46" s="34" t="s">
        <v>17</v>
      </c>
      <c r="HOR46" s="34" t="s">
        <v>17</v>
      </c>
      <c r="HOS46" s="34" t="s">
        <v>17</v>
      </c>
      <c r="HOT46" s="34" t="s">
        <v>17</v>
      </c>
      <c r="HOU46" s="34" t="s">
        <v>17</v>
      </c>
      <c r="HOV46" s="34" t="s">
        <v>17</v>
      </c>
      <c r="HOW46" s="34" t="s">
        <v>17</v>
      </c>
      <c r="HOX46" s="34" t="s">
        <v>17</v>
      </c>
      <c r="HOY46" s="34" t="s">
        <v>17</v>
      </c>
      <c r="HOZ46" s="34" t="s">
        <v>17</v>
      </c>
      <c r="HPA46" s="34" t="s">
        <v>17</v>
      </c>
      <c r="HPB46" s="34" t="s">
        <v>17</v>
      </c>
      <c r="HPC46" s="34" t="s">
        <v>17</v>
      </c>
      <c r="HPD46" s="34" t="s">
        <v>17</v>
      </c>
      <c r="HPE46" s="34" t="s">
        <v>17</v>
      </c>
      <c r="HPF46" s="34" t="s">
        <v>17</v>
      </c>
      <c r="HPG46" s="34" t="s">
        <v>17</v>
      </c>
      <c r="HPH46" s="34" t="s">
        <v>17</v>
      </c>
      <c r="HPI46" s="34" t="s">
        <v>17</v>
      </c>
      <c r="HPJ46" s="34" t="s">
        <v>17</v>
      </c>
      <c r="HPK46" s="34" t="s">
        <v>17</v>
      </c>
      <c r="HPL46" s="34" t="s">
        <v>17</v>
      </c>
      <c r="HPM46" s="34" t="s">
        <v>17</v>
      </c>
      <c r="HPN46" s="34" t="s">
        <v>17</v>
      </c>
      <c r="HPO46" s="34" t="s">
        <v>17</v>
      </c>
      <c r="HPP46" s="34" t="s">
        <v>17</v>
      </c>
      <c r="HPQ46" s="34" t="s">
        <v>17</v>
      </c>
      <c r="HPR46" s="34" t="s">
        <v>17</v>
      </c>
      <c r="HPS46" s="34" t="s">
        <v>17</v>
      </c>
      <c r="HPT46" s="34" t="s">
        <v>17</v>
      </c>
      <c r="HPU46" s="34" t="s">
        <v>17</v>
      </c>
      <c r="HPV46" s="34" t="s">
        <v>17</v>
      </c>
      <c r="HPW46" s="34" t="s">
        <v>17</v>
      </c>
      <c r="HPX46" s="34" t="s">
        <v>17</v>
      </c>
      <c r="HPY46" s="34" t="s">
        <v>17</v>
      </c>
      <c r="HPZ46" s="34" t="s">
        <v>17</v>
      </c>
      <c r="HQA46" s="34" t="s">
        <v>17</v>
      </c>
      <c r="HQB46" s="34" t="s">
        <v>17</v>
      </c>
      <c r="HQC46" s="34" t="s">
        <v>17</v>
      </c>
      <c r="HQD46" s="34" t="s">
        <v>17</v>
      </c>
      <c r="HQE46" s="34" t="s">
        <v>17</v>
      </c>
      <c r="HQF46" s="34" t="s">
        <v>17</v>
      </c>
      <c r="HQG46" s="34" t="s">
        <v>17</v>
      </c>
      <c r="HQH46" s="34" t="s">
        <v>17</v>
      </c>
      <c r="HQI46" s="34" t="s">
        <v>17</v>
      </c>
      <c r="HQJ46" s="34" t="s">
        <v>17</v>
      </c>
      <c r="HQK46" s="34" t="s">
        <v>17</v>
      </c>
      <c r="HQL46" s="34" t="s">
        <v>17</v>
      </c>
      <c r="HQM46" s="34" t="s">
        <v>17</v>
      </c>
      <c r="HQN46" s="34" t="s">
        <v>17</v>
      </c>
      <c r="HQO46" s="34" t="s">
        <v>17</v>
      </c>
      <c r="HQP46" s="34" t="s">
        <v>17</v>
      </c>
      <c r="HQQ46" s="34" t="s">
        <v>17</v>
      </c>
      <c r="HQR46" s="34" t="s">
        <v>17</v>
      </c>
      <c r="HQS46" s="34" t="s">
        <v>17</v>
      </c>
      <c r="HQT46" s="34" t="s">
        <v>17</v>
      </c>
      <c r="HQU46" s="34" t="s">
        <v>17</v>
      </c>
      <c r="HQV46" s="34" t="s">
        <v>17</v>
      </c>
      <c r="HQW46" s="34" t="s">
        <v>17</v>
      </c>
      <c r="HQX46" s="34" t="s">
        <v>17</v>
      </c>
      <c r="HQY46" s="34" t="s">
        <v>17</v>
      </c>
      <c r="HQZ46" s="34" t="s">
        <v>17</v>
      </c>
      <c r="HRA46" s="34" t="s">
        <v>17</v>
      </c>
      <c r="HRB46" s="34" t="s">
        <v>17</v>
      </c>
      <c r="HRC46" s="34" t="s">
        <v>17</v>
      </c>
      <c r="HRD46" s="34" t="s">
        <v>17</v>
      </c>
      <c r="HRE46" s="34" t="s">
        <v>17</v>
      </c>
      <c r="HRF46" s="34" t="s">
        <v>17</v>
      </c>
      <c r="HRG46" s="34" t="s">
        <v>17</v>
      </c>
      <c r="HRH46" s="34" t="s">
        <v>17</v>
      </c>
      <c r="HRI46" s="34" t="s">
        <v>17</v>
      </c>
      <c r="HRJ46" s="34" t="s">
        <v>17</v>
      </c>
      <c r="HRK46" s="34" t="s">
        <v>17</v>
      </c>
      <c r="HRL46" s="34" t="s">
        <v>17</v>
      </c>
      <c r="HRM46" s="34" t="s">
        <v>17</v>
      </c>
      <c r="HRN46" s="34" t="s">
        <v>17</v>
      </c>
      <c r="HRO46" s="34" t="s">
        <v>17</v>
      </c>
      <c r="HRP46" s="34" t="s">
        <v>17</v>
      </c>
      <c r="HRQ46" s="34" t="s">
        <v>17</v>
      </c>
      <c r="HRR46" s="34" t="s">
        <v>17</v>
      </c>
      <c r="HRS46" s="34" t="s">
        <v>17</v>
      </c>
      <c r="HRT46" s="34" t="s">
        <v>17</v>
      </c>
      <c r="HRU46" s="34" t="s">
        <v>17</v>
      </c>
      <c r="HRV46" s="34" t="s">
        <v>17</v>
      </c>
      <c r="HRW46" s="34" t="s">
        <v>17</v>
      </c>
      <c r="HRX46" s="34" t="s">
        <v>17</v>
      </c>
      <c r="HRY46" s="34" t="s">
        <v>17</v>
      </c>
      <c r="HRZ46" s="34" t="s">
        <v>17</v>
      </c>
      <c r="HSA46" s="34" t="s">
        <v>17</v>
      </c>
      <c r="HSB46" s="34" t="s">
        <v>17</v>
      </c>
      <c r="HSC46" s="34" t="s">
        <v>17</v>
      </c>
      <c r="HSD46" s="34" t="s">
        <v>17</v>
      </c>
      <c r="HSE46" s="34" t="s">
        <v>17</v>
      </c>
      <c r="HSF46" s="34" t="s">
        <v>17</v>
      </c>
      <c r="HSG46" s="34" t="s">
        <v>17</v>
      </c>
      <c r="HSH46" s="34" t="s">
        <v>17</v>
      </c>
      <c r="HSI46" s="34" t="s">
        <v>17</v>
      </c>
      <c r="HSJ46" s="34" t="s">
        <v>17</v>
      </c>
      <c r="HSK46" s="34" t="s">
        <v>17</v>
      </c>
      <c r="HSL46" s="34" t="s">
        <v>17</v>
      </c>
      <c r="HSM46" s="34" t="s">
        <v>17</v>
      </c>
      <c r="HSN46" s="34" t="s">
        <v>17</v>
      </c>
      <c r="HSO46" s="34" t="s">
        <v>17</v>
      </c>
      <c r="HSP46" s="34" t="s">
        <v>17</v>
      </c>
      <c r="HSQ46" s="34" t="s">
        <v>17</v>
      </c>
      <c r="HSR46" s="34" t="s">
        <v>17</v>
      </c>
      <c r="HSS46" s="34" t="s">
        <v>17</v>
      </c>
      <c r="HST46" s="34" t="s">
        <v>17</v>
      </c>
      <c r="HSU46" s="34" t="s">
        <v>17</v>
      </c>
      <c r="HSV46" s="34" t="s">
        <v>17</v>
      </c>
      <c r="HSW46" s="34" t="s">
        <v>17</v>
      </c>
      <c r="HSX46" s="34" t="s">
        <v>17</v>
      </c>
      <c r="HSY46" s="34" t="s">
        <v>17</v>
      </c>
      <c r="HSZ46" s="34" t="s">
        <v>17</v>
      </c>
      <c r="HTA46" s="34" t="s">
        <v>17</v>
      </c>
      <c r="HTB46" s="34" t="s">
        <v>17</v>
      </c>
      <c r="HTC46" s="34" t="s">
        <v>17</v>
      </c>
      <c r="HTD46" s="34" t="s">
        <v>17</v>
      </c>
      <c r="HTE46" s="34" t="s">
        <v>17</v>
      </c>
      <c r="HTF46" s="34" t="s">
        <v>17</v>
      </c>
      <c r="HTG46" s="34" t="s">
        <v>17</v>
      </c>
      <c r="HTH46" s="34" t="s">
        <v>17</v>
      </c>
      <c r="HTI46" s="34" t="s">
        <v>17</v>
      </c>
      <c r="HTJ46" s="34" t="s">
        <v>17</v>
      </c>
      <c r="HTK46" s="34" t="s">
        <v>17</v>
      </c>
      <c r="HTL46" s="34" t="s">
        <v>17</v>
      </c>
      <c r="HTM46" s="34" t="s">
        <v>17</v>
      </c>
      <c r="HTN46" s="34" t="s">
        <v>17</v>
      </c>
      <c r="HTO46" s="34" t="s">
        <v>17</v>
      </c>
      <c r="HTP46" s="34" t="s">
        <v>17</v>
      </c>
      <c r="HTQ46" s="34" t="s">
        <v>17</v>
      </c>
      <c r="HTR46" s="34" t="s">
        <v>17</v>
      </c>
      <c r="HTS46" s="34" t="s">
        <v>17</v>
      </c>
      <c r="HTT46" s="34" t="s">
        <v>17</v>
      </c>
      <c r="HTU46" s="34" t="s">
        <v>17</v>
      </c>
      <c r="HTV46" s="34" t="s">
        <v>17</v>
      </c>
      <c r="HTW46" s="34" t="s">
        <v>17</v>
      </c>
      <c r="HTX46" s="34" t="s">
        <v>17</v>
      </c>
      <c r="HTY46" s="34" t="s">
        <v>17</v>
      </c>
      <c r="HTZ46" s="34" t="s">
        <v>17</v>
      </c>
      <c r="HUA46" s="34" t="s">
        <v>17</v>
      </c>
      <c r="HUB46" s="34" t="s">
        <v>17</v>
      </c>
      <c r="HUC46" s="34" t="s">
        <v>17</v>
      </c>
      <c r="HUD46" s="34" t="s">
        <v>17</v>
      </c>
      <c r="HUE46" s="34" t="s">
        <v>17</v>
      </c>
      <c r="HUF46" s="34" t="s">
        <v>17</v>
      </c>
      <c r="HUG46" s="34" t="s">
        <v>17</v>
      </c>
      <c r="HUH46" s="34" t="s">
        <v>17</v>
      </c>
      <c r="HUI46" s="34" t="s">
        <v>17</v>
      </c>
      <c r="HUJ46" s="34" t="s">
        <v>17</v>
      </c>
      <c r="HUK46" s="34" t="s">
        <v>17</v>
      </c>
      <c r="HUL46" s="34" t="s">
        <v>17</v>
      </c>
      <c r="HUM46" s="34" t="s">
        <v>17</v>
      </c>
      <c r="HUN46" s="34" t="s">
        <v>17</v>
      </c>
      <c r="HUO46" s="34" t="s">
        <v>17</v>
      </c>
      <c r="HUP46" s="34" t="s">
        <v>17</v>
      </c>
      <c r="HUQ46" s="34" t="s">
        <v>17</v>
      </c>
      <c r="HUR46" s="34" t="s">
        <v>17</v>
      </c>
      <c r="HUS46" s="34" t="s">
        <v>17</v>
      </c>
      <c r="HUT46" s="34" t="s">
        <v>17</v>
      </c>
      <c r="HUU46" s="34" t="s">
        <v>17</v>
      </c>
      <c r="HUV46" s="34" t="s">
        <v>17</v>
      </c>
      <c r="HUW46" s="34" t="s">
        <v>17</v>
      </c>
      <c r="HUX46" s="34" t="s">
        <v>17</v>
      </c>
      <c r="HUY46" s="34" t="s">
        <v>17</v>
      </c>
      <c r="HUZ46" s="34" t="s">
        <v>17</v>
      </c>
      <c r="HVA46" s="34" t="s">
        <v>17</v>
      </c>
      <c r="HVB46" s="34" t="s">
        <v>17</v>
      </c>
      <c r="HVC46" s="34" t="s">
        <v>17</v>
      </c>
      <c r="HVD46" s="34" t="s">
        <v>17</v>
      </c>
      <c r="HVE46" s="34" t="s">
        <v>17</v>
      </c>
      <c r="HVF46" s="34" t="s">
        <v>17</v>
      </c>
      <c r="HVG46" s="34" t="s">
        <v>17</v>
      </c>
      <c r="HVH46" s="34" t="s">
        <v>17</v>
      </c>
      <c r="HVI46" s="34" t="s">
        <v>17</v>
      </c>
      <c r="HVJ46" s="34" t="s">
        <v>17</v>
      </c>
      <c r="HVK46" s="34" t="s">
        <v>17</v>
      </c>
      <c r="HVL46" s="34" t="s">
        <v>17</v>
      </c>
      <c r="HVM46" s="34" t="s">
        <v>17</v>
      </c>
      <c r="HVN46" s="34" t="s">
        <v>17</v>
      </c>
      <c r="HVO46" s="34" t="s">
        <v>17</v>
      </c>
      <c r="HVP46" s="34" t="s">
        <v>17</v>
      </c>
      <c r="HVQ46" s="34" t="s">
        <v>17</v>
      </c>
      <c r="HVR46" s="34" t="s">
        <v>17</v>
      </c>
      <c r="HVS46" s="34" t="s">
        <v>17</v>
      </c>
      <c r="HVT46" s="34" t="s">
        <v>17</v>
      </c>
      <c r="HVU46" s="34" t="s">
        <v>17</v>
      </c>
      <c r="HVV46" s="34" t="s">
        <v>17</v>
      </c>
      <c r="HVW46" s="34" t="s">
        <v>17</v>
      </c>
      <c r="HVX46" s="34" t="s">
        <v>17</v>
      </c>
      <c r="HVY46" s="34" t="s">
        <v>17</v>
      </c>
      <c r="HVZ46" s="34" t="s">
        <v>17</v>
      </c>
      <c r="HWA46" s="34" t="s">
        <v>17</v>
      </c>
      <c r="HWB46" s="34" t="s">
        <v>17</v>
      </c>
      <c r="HWC46" s="34" t="s">
        <v>17</v>
      </c>
      <c r="HWD46" s="34" t="s">
        <v>17</v>
      </c>
      <c r="HWE46" s="34" t="s">
        <v>17</v>
      </c>
      <c r="HWF46" s="34" t="s">
        <v>17</v>
      </c>
      <c r="HWG46" s="34" t="s">
        <v>17</v>
      </c>
      <c r="HWH46" s="34" t="s">
        <v>17</v>
      </c>
      <c r="HWI46" s="34" t="s">
        <v>17</v>
      </c>
      <c r="HWJ46" s="34" t="s">
        <v>17</v>
      </c>
      <c r="HWK46" s="34" t="s">
        <v>17</v>
      </c>
      <c r="HWL46" s="34" t="s">
        <v>17</v>
      </c>
      <c r="HWM46" s="34" t="s">
        <v>17</v>
      </c>
      <c r="HWN46" s="34" t="s">
        <v>17</v>
      </c>
      <c r="HWO46" s="34" t="s">
        <v>17</v>
      </c>
      <c r="HWP46" s="34" t="s">
        <v>17</v>
      </c>
      <c r="HWQ46" s="34" t="s">
        <v>17</v>
      </c>
      <c r="HWR46" s="34" t="s">
        <v>17</v>
      </c>
      <c r="HWS46" s="34" t="s">
        <v>17</v>
      </c>
      <c r="HWT46" s="34" t="s">
        <v>17</v>
      </c>
      <c r="HWU46" s="34" t="s">
        <v>17</v>
      </c>
      <c r="HWV46" s="34" t="s">
        <v>17</v>
      </c>
      <c r="HWW46" s="34" t="s">
        <v>17</v>
      </c>
      <c r="HWX46" s="34" t="s">
        <v>17</v>
      </c>
      <c r="HWY46" s="34" t="s">
        <v>17</v>
      </c>
      <c r="HWZ46" s="34" t="s">
        <v>17</v>
      </c>
      <c r="HXA46" s="34" t="s">
        <v>17</v>
      </c>
      <c r="HXB46" s="34" t="s">
        <v>17</v>
      </c>
      <c r="HXC46" s="34" t="s">
        <v>17</v>
      </c>
      <c r="HXD46" s="34" t="s">
        <v>17</v>
      </c>
      <c r="HXE46" s="34" t="s">
        <v>17</v>
      </c>
      <c r="HXF46" s="34" t="s">
        <v>17</v>
      </c>
      <c r="HXG46" s="34" t="s">
        <v>17</v>
      </c>
      <c r="HXH46" s="34" t="s">
        <v>17</v>
      </c>
      <c r="HXI46" s="34" t="s">
        <v>17</v>
      </c>
      <c r="HXJ46" s="34" t="s">
        <v>17</v>
      </c>
      <c r="HXK46" s="34" t="s">
        <v>17</v>
      </c>
      <c r="HXL46" s="34" t="s">
        <v>17</v>
      </c>
      <c r="HXM46" s="34" t="s">
        <v>17</v>
      </c>
      <c r="HXN46" s="34" t="s">
        <v>17</v>
      </c>
      <c r="HXO46" s="34" t="s">
        <v>17</v>
      </c>
      <c r="HXP46" s="34" t="s">
        <v>17</v>
      </c>
      <c r="HXQ46" s="34" t="s">
        <v>17</v>
      </c>
      <c r="HXR46" s="34" t="s">
        <v>17</v>
      </c>
      <c r="HXS46" s="34" t="s">
        <v>17</v>
      </c>
      <c r="HXT46" s="34" t="s">
        <v>17</v>
      </c>
      <c r="HXU46" s="34" t="s">
        <v>17</v>
      </c>
      <c r="HXV46" s="34" t="s">
        <v>17</v>
      </c>
      <c r="HXW46" s="34" t="s">
        <v>17</v>
      </c>
      <c r="HXX46" s="34" t="s">
        <v>17</v>
      </c>
      <c r="HXY46" s="34" t="s">
        <v>17</v>
      </c>
      <c r="HXZ46" s="34" t="s">
        <v>17</v>
      </c>
      <c r="HYA46" s="34" t="s">
        <v>17</v>
      </c>
      <c r="HYB46" s="34" t="s">
        <v>17</v>
      </c>
      <c r="HYC46" s="34" t="s">
        <v>17</v>
      </c>
      <c r="HYD46" s="34" t="s">
        <v>17</v>
      </c>
      <c r="HYE46" s="34" t="s">
        <v>17</v>
      </c>
      <c r="HYF46" s="34" t="s">
        <v>17</v>
      </c>
      <c r="HYG46" s="34" t="s">
        <v>17</v>
      </c>
      <c r="HYH46" s="34" t="s">
        <v>17</v>
      </c>
      <c r="HYI46" s="34" t="s">
        <v>17</v>
      </c>
      <c r="HYJ46" s="34" t="s">
        <v>17</v>
      </c>
      <c r="HYK46" s="34" t="s">
        <v>17</v>
      </c>
      <c r="HYL46" s="34" t="s">
        <v>17</v>
      </c>
      <c r="HYM46" s="34" t="s">
        <v>17</v>
      </c>
      <c r="HYN46" s="34" t="s">
        <v>17</v>
      </c>
      <c r="HYO46" s="34" t="s">
        <v>17</v>
      </c>
      <c r="HYP46" s="34" t="s">
        <v>17</v>
      </c>
      <c r="HYQ46" s="34" t="s">
        <v>17</v>
      </c>
      <c r="HYR46" s="34" t="s">
        <v>17</v>
      </c>
      <c r="HYS46" s="34" t="s">
        <v>17</v>
      </c>
      <c r="HYT46" s="34" t="s">
        <v>17</v>
      </c>
      <c r="HYU46" s="34" t="s">
        <v>17</v>
      </c>
      <c r="HYV46" s="34" t="s">
        <v>17</v>
      </c>
      <c r="HYW46" s="34" t="s">
        <v>17</v>
      </c>
      <c r="HYX46" s="34" t="s">
        <v>17</v>
      </c>
      <c r="HYY46" s="34" t="s">
        <v>17</v>
      </c>
      <c r="HYZ46" s="34" t="s">
        <v>17</v>
      </c>
      <c r="HZA46" s="34" t="s">
        <v>17</v>
      </c>
      <c r="HZB46" s="34" t="s">
        <v>17</v>
      </c>
      <c r="HZC46" s="34" t="s">
        <v>17</v>
      </c>
      <c r="HZD46" s="34" t="s">
        <v>17</v>
      </c>
      <c r="HZE46" s="34" t="s">
        <v>17</v>
      </c>
      <c r="HZF46" s="34" t="s">
        <v>17</v>
      </c>
      <c r="HZG46" s="34" t="s">
        <v>17</v>
      </c>
      <c r="HZH46" s="34" t="s">
        <v>17</v>
      </c>
      <c r="HZI46" s="34" t="s">
        <v>17</v>
      </c>
      <c r="HZJ46" s="34" t="s">
        <v>17</v>
      </c>
      <c r="HZK46" s="34" t="s">
        <v>17</v>
      </c>
      <c r="HZL46" s="34" t="s">
        <v>17</v>
      </c>
      <c r="HZM46" s="34" t="s">
        <v>17</v>
      </c>
      <c r="HZN46" s="34" t="s">
        <v>17</v>
      </c>
      <c r="HZO46" s="34" t="s">
        <v>17</v>
      </c>
      <c r="HZP46" s="34" t="s">
        <v>17</v>
      </c>
      <c r="HZQ46" s="34" t="s">
        <v>17</v>
      </c>
      <c r="HZR46" s="34" t="s">
        <v>17</v>
      </c>
      <c r="HZS46" s="34" t="s">
        <v>17</v>
      </c>
      <c r="HZT46" s="34" t="s">
        <v>17</v>
      </c>
      <c r="HZU46" s="34" t="s">
        <v>17</v>
      </c>
      <c r="HZV46" s="34" t="s">
        <v>17</v>
      </c>
      <c r="HZW46" s="34" t="s">
        <v>17</v>
      </c>
      <c r="HZX46" s="34" t="s">
        <v>17</v>
      </c>
      <c r="HZY46" s="34" t="s">
        <v>17</v>
      </c>
      <c r="HZZ46" s="34" t="s">
        <v>17</v>
      </c>
      <c r="IAA46" s="34" t="s">
        <v>17</v>
      </c>
      <c r="IAB46" s="34" t="s">
        <v>17</v>
      </c>
      <c r="IAC46" s="34" t="s">
        <v>17</v>
      </c>
      <c r="IAD46" s="34" t="s">
        <v>17</v>
      </c>
      <c r="IAE46" s="34" t="s">
        <v>17</v>
      </c>
      <c r="IAF46" s="34" t="s">
        <v>17</v>
      </c>
      <c r="IAG46" s="34" t="s">
        <v>17</v>
      </c>
      <c r="IAH46" s="34" t="s">
        <v>17</v>
      </c>
      <c r="IAI46" s="34" t="s">
        <v>17</v>
      </c>
      <c r="IAJ46" s="34" t="s">
        <v>17</v>
      </c>
      <c r="IAK46" s="34" t="s">
        <v>17</v>
      </c>
      <c r="IAL46" s="34" t="s">
        <v>17</v>
      </c>
      <c r="IAM46" s="34" t="s">
        <v>17</v>
      </c>
      <c r="IAN46" s="34" t="s">
        <v>17</v>
      </c>
      <c r="IAO46" s="34" t="s">
        <v>17</v>
      </c>
      <c r="IAP46" s="34" t="s">
        <v>17</v>
      </c>
      <c r="IAQ46" s="34" t="s">
        <v>17</v>
      </c>
      <c r="IAR46" s="34" t="s">
        <v>17</v>
      </c>
      <c r="IAS46" s="34" t="s">
        <v>17</v>
      </c>
      <c r="IAT46" s="34" t="s">
        <v>17</v>
      </c>
      <c r="IAU46" s="34" t="s">
        <v>17</v>
      </c>
      <c r="IAV46" s="34" t="s">
        <v>17</v>
      </c>
      <c r="IAW46" s="34" t="s">
        <v>17</v>
      </c>
      <c r="IAX46" s="34" t="s">
        <v>17</v>
      </c>
      <c r="IAY46" s="34" t="s">
        <v>17</v>
      </c>
      <c r="IAZ46" s="34" t="s">
        <v>17</v>
      </c>
      <c r="IBA46" s="34" t="s">
        <v>17</v>
      </c>
      <c r="IBB46" s="34" t="s">
        <v>17</v>
      </c>
      <c r="IBC46" s="34" t="s">
        <v>17</v>
      </c>
      <c r="IBD46" s="34" t="s">
        <v>17</v>
      </c>
      <c r="IBE46" s="34" t="s">
        <v>17</v>
      </c>
      <c r="IBF46" s="34" t="s">
        <v>17</v>
      </c>
      <c r="IBG46" s="34" t="s">
        <v>17</v>
      </c>
      <c r="IBH46" s="34" t="s">
        <v>17</v>
      </c>
      <c r="IBI46" s="34" t="s">
        <v>17</v>
      </c>
      <c r="IBJ46" s="34" t="s">
        <v>17</v>
      </c>
      <c r="IBK46" s="34" t="s">
        <v>17</v>
      </c>
      <c r="IBL46" s="34" t="s">
        <v>17</v>
      </c>
      <c r="IBM46" s="34" t="s">
        <v>17</v>
      </c>
      <c r="IBN46" s="34" t="s">
        <v>17</v>
      </c>
      <c r="IBO46" s="34" t="s">
        <v>17</v>
      </c>
      <c r="IBP46" s="34" t="s">
        <v>17</v>
      </c>
      <c r="IBQ46" s="34" t="s">
        <v>17</v>
      </c>
      <c r="IBR46" s="34" t="s">
        <v>17</v>
      </c>
      <c r="IBS46" s="34" t="s">
        <v>17</v>
      </c>
      <c r="IBT46" s="34" t="s">
        <v>17</v>
      </c>
      <c r="IBU46" s="34" t="s">
        <v>17</v>
      </c>
      <c r="IBV46" s="34" t="s">
        <v>17</v>
      </c>
      <c r="IBW46" s="34" t="s">
        <v>17</v>
      </c>
      <c r="IBX46" s="34" t="s">
        <v>17</v>
      </c>
      <c r="IBY46" s="34" t="s">
        <v>17</v>
      </c>
      <c r="IBZ46" s="34" t="s">
        <v>17</v>
      </c>
      <c r="ICA46" s="34" t="s">
        <v>17</v>
      </c>
      <c r="ICB46" s="34" t="s">
        <v>17</v>
      </c>
      <c r="ICC46" s="34" t="s">
        <v>17</v>
      </c>
      <c r="ICD46" s="34" t="s">
        <v>17</v>
      </c>
      <c r="ICE46" s="34" t="s">
        <v>17</v>
      </c>
      <c r="ICF46" s="34" t="s">
        <v>17</v>
      </c>
      <c r="ICG46" s="34" t="s">
        <v>17</v>
      </c>
      <c r="ICH46" s="34" t="s">
        <v>17</v>
      </c>
      <c r="ICI46" s="34" t="s">
        <v>17</v>
      </c>
      <c r="ICJ46" s="34" t="s">
        <v>17</v>
      </c>
      <c r="ICK46" s="34" t="s">
        <v>17</v>
      </c>
      <c r="ICL46" s="34" t="s">
        <v>17</v>
      </c>
      <c r="ICM46" s="34" t="s">
        <v>17</v>
      </c>
      <c r="ICN46" s="34" t="s">
        <v>17</v>
      </c>
      <c r="ICO46" s="34" t="s">
        <v>17</v>
      </c>
      <c r="ICP46" s="34" t="s">
        <v>17</v>
      </c>
      <c r="ICQ46" s="34" t="s">
        <v>17</v>
      </c>
      <c r="ICR46" s="34" t="s">
        <v>17</v>
      </c>
      <c r="ICS46" s="34" t="s">
        <v>17</v>
      </c>
      <c r="ICT46" s="34" t="s">
        <v>17</v>
      </c>
      <c r="ICU46" s="34" t="s">
        <v>17</v>
      </c>
      <c r="ICV46" s="34" t="s">
        <v>17</v>
      </c>
      <c r="ICW46" s="34" t="s">
        <v>17</v>
      </c>
      <c r="ICX46" s="34" t="s">
        <v>17</v>
      </c>
      <c r="ICY46" s="34" t="s">
        <v>17</v>
      </c>
      <c r="ICZ46" s="34" t="s">
        <v>17</v>
      </c>
      <c r="IDA46" s="34" t="s">
        <v>17</v>
      </c>
      <c r="IDB46" s="34" t="s">
        <v>17</v>
      </c>
      <c r="IDC46" s="34" t="s">
        <v>17</v>
      </c>
      <c r="IDD46" s="34" t="s">
        <v>17</v>
      </c>
      <c r="IDE46" s="34" t="s">
        <v>17</v>
      </c>
      <c r="IDF46" s="34" t="s">
        <v>17</v>
      </c>
      <c r="IDG46" s="34" t="s">
        <v>17</v>
      </c>
      <c r="IDH46" s="34" t="s">
        <v>17</v>
      </c>
      <c r="IDI46" s="34" t="s">
        <v>17</v>
      </c>
      <c r="IDJ46" s="34" t="s">
        <v>17</v>
      </c>
      <c r="IDK46" s="34" t="s">
        <v>17</v>
      </c>
      <c r="IDL46" s="34" t="s">
        <v>17</v>
      </c>
      <c r="IDM46" s="34" t="s">
        <v>17</v>
      </c>
      <c r="IDN46" s="34" t="s">
        <v>17</v>
      </c>
      <c r="IDO46" s="34" t="s">
        <v>17</v>
      </c>
      <c r="IDP46" s="34" t="s">
        <v>17</v>
      </c>
      <c r="IDQ46" s="34" t="s">
        <v>17</v>
      </c>
      <c r="IDR46" s="34" t="s">
        <v>17</v>
      </c>
      <c r="IDS46" s="34" t="s">
        <v>17</v>
      </c>
      <c r="IDT46" s="34" t="s">
        <v>17</v>
      </c>
      <c r="IDU46" s="34" t="s">
        <v>17</v>
      </c>
      <c r="IDV46" s="34" t="s">
        <v>17</v>
      </c>
      <c r="IDW46" s="34" t="s">
        <v>17</v>
      </c>
      <c r="IDX46" s="34" t="s">
        <v>17</v>
      </c>
      <c r="IDY46" s="34" t="s">
        <v>17</v>
      </c>
      <c r="IDZ46" s="34" t="s">
        <v>17</v>
      </c>
      <c r="IEA46" s="34" t="s">
        <v>17</v>
      </c>
      <c r="IEB46" s="34" t="s">
        <v>17</v>
      </c>
      <c r="IEC46" s="34" t="s">
        <v>17</v>
      </c>
      <c r="IED46" s="34" t="s">
        <v>17</v>
      </c>
      <c r="IEE46" s="34" t="s">
        <v>17</v>
      </c>
      <c r="IEF46" s="34" t="s">
        <v>17</v>
      </c>
      <c r="IEG46" s="34" t="s">
        <v>17</v>
      </c>
      <c r="IEH46" s="34" t="s">
        <v>17</v>
      </c>
      <c r="IEI46" s="34" t="s">
        <v>17</v>
      </c>
      <c r="IEJ46" s="34" t="s">
        <v>17</v>
      </c>
      <c r="IEK46" s="34" t="s">
        <v>17</v>
      </c>
      <c r="IEL46" s="34" t="s">
        <v>17</v>
      </c>
      <c r="IEM46" s="34" t="s">
        <v>17</v>
      </c>
      <c r="IEN46" s="34" t="s">
        <v>17</v>
      </c>
      <c r="IEO46" s="34" t="s">
        <v>17</v>
      </c>
      <c r="IEP46" s="34" t="s">
        <v>17</v>
      </c>
      <c r="IEQ46" s="34" t="s">
        <v>17</v>
      </c>
      <c r="IER46" s="34" t="s">
        <v>17</v>
      </c>
      <c r="IES46" s="34" t="s">
        <v>17</v>
      </c>
      <c r="IET46" s="34" t="s">
        <v>17</v>
      </c>
      <c r="IEU46" s="34" t="s">
        <v>17</v>
      </c>
      <c r="IEV46" s="34" t="s">
        <v>17</v>
      </c>
      <c r="IEW46" s="34" t="s">
        <v>17</v>
      </c>
      <c r="IEX46" s="34" t="s">
        <v>17</v>
      </c>
      <c r="IEY46" s="34" t="s">
        <v>17</v>
      </c>
      <c r="IEZ46" s="34" t="s">
        <v>17</v>
      </c>
      <c r="IFA46" s="34" t="s">
        <v>17</v>
      </c>
      <c r="IFB46" s="34" t="s">
        <v>17</v>
      </c>
      <c r="IFC46" s="34" t="s">
        <v>17</v>
      </c>
      <c r="IFD46" s="34" t="s">
        <v>17</v>
      </c>
      <c r="IFE46" s="34" t="s">
        <v>17</v>
      </c>
      <c r="IFF46" s="34" t="s">
        <v>17</v>
      </c>
      <c r="IFG46" s="34" t="s">
        <v>17</v>
      </c>
      <c r="IFH46" s="34" t="s">
        <v>17</v>
      </c>
      <c r="IFI46" s="34" t="s">
        <v>17</v>
      </c>
      <c r="IFJ46" s="34" t="s">
        <v>17</v>
      </c>
      <c r="IFK46" s="34" t="s">
        <v>17</v>
      </c>
      <c r="IFL46" s="34" t="s">
        <v>17</v>
      </c>
      <c r="IFM46" s="34" t="s">
        <v>17</v>
      </c>
      <c r="IFN46" s="34" t="s">
        <v>17</v>
      </c>
      <c r="IFO46" s="34" t="s">
        <v>17</v>
      </c>
      <c r="IFP46" s="34" t="s">
        <v>17</v>
      </c>
      <c r="IFQ46" s="34" t="s">
        <v>17</v>
      </c>
      <c r="IFR46" s="34" t="s">
        <v>17</v>
      </c>
      <c r="IFS46" s="34" t="s">
        <v>17</v>
      </c>
      <c r="IFT46" s="34" t="s">
        <v>17</v>
      </c>
      <c r="IFU46" s="34" t="s">
        <v>17</v>
      </c>
      <c r="IFV46" s="34" t="s">
        <v>17</v>
      </c>
      <c r="IFW46" s="34" t="s">
        <v>17</v>
      </c>
      <c r="IFX46" s="34" t="s">
        <v>17</v>
      </c>
      <c r="IFY46" s="34" t="s">
        <v>17</v>
      </c>
      <c r="IFZ46" s="34" t="s">
        <v>17</v>
      </c>
      <c r="IGA46" s="34" t="s">
        <v>17</v>
      </c>
      <c r="IGB46" s="34" t="s">
        <v>17</v>
      </c>
      <c r="IGC46" s="34" t="s">
        <v>17</v>
      </c>
      <c r="IGD46" s="34" t="s">
        <v>17</v>
      </c>
      <c r="IGE46" s="34" t="s">
        <v>17</v>
      </c>
      <c r="IGF46" s="34" t="s">
        <v>17</v>
      </c>
      <c r="IGG46" s="34" t="s">
        <v>17</v>
      </c>
      <c r="IGH46" s="34" t="s">
        <v>17</v>
      </c>
      <c r="IGI46" s="34" t="s">
        <v>17</v>
      </c>
      <c r="IGJ46" s="34" t="s">
        <v>17</v>
      </c>
      <c r="IGK46" s="34" t="s">
        <v>17</v>
      </c>
      <c r="IGL46" s="34" t="s">
        <v>17</v>
      </c>
      <c r="IGM46" s="34" t="s">
        <v>17</v>
      </c>
      <c r="IGN46" s="34" t="s">
        <v>17</v>
      </c>
      <c r="IGO46" s="34" t="s">
        <v>17</v>
      </c>
      <c r="IGP46" s="34" t="s">
        <v>17</v>
      </c>
      <c r="IGQ46" s="34" t="s">
        <v>17</v>
      </c>
      <c r="IGR46" s="34" t="s">
        <v>17</v>
      </c>
      <c r="IGS46" s="34" t="s">
        <v>17</v>
      </c>
      <c r="IGT46" s="34" t="s">
        <v>17</v>
      </c>
      <c r="IGU46" s="34" t="s">
        <v>17</v>
      </c>
      <c r="IGV46" s="34" t="s">
        <v>17</v>
      </c>
      <c r="IGW46" s="34" t="s">
        <v>17</v>
      </c>
      <c r="IGX46" s="34" t="s">
        <v>17</v>
      </c>
      <c r="IGY46" s="34" t="s">
        <v>17</v>
      </c>
      <c r="IGZ46" s="34" t="s">
        <v>17</v>
      </c>
      <c r="IHA46" s="34" t="s">
        <v>17</v>
      </c>
      <c r="IHB46" s="34" t="s">
        <v>17</v>
      </c>
      <c r="IHC46" s="34" t="s">
        <v>17</v>
      </c>
      <c r="IHD46" s="34" t="s">
        <v>17</v>
      </c>
      <c r="IHE46" s="34" t="s">
        <v>17</v>
      </c>
      <c r="IHF46" s="34" t="s">
        <v>17</v>
      </c>
      <c r="IHG46" s="34" t="s">
        <v>17</v>
      </c>
      <c r="IHH46" s="34" t="s">
        <v>17</v>
      </c>
      <c r="IHI46" s="34" t="s">
        <v>17</v>
      </c>
      <c r="IHJ46" s="34" t="s">
        <v>17</v>
      </c>
      <c r="IHK46" s="34" t="s">
        <v>17</v>
      </c>
      <c r="IHL46" s="34" t="s">
        <v>17</v>
      </c>
      <c r="IHM46" s="34" t="s">
        <v>17</v>
      </c>
      <c r="IHN46" s="34" t="s">
        <v>17</v>
      </c>
      <c r="IHO46" s="34" t="s">
        <v>17</v>
      </c>
      <c r="IHP46" s="34" t="s">
        <v>17</v>
      </c>
      <c r="IHQ46" s="34" t="s">
        <v>17</v>
      </c>
      <c r="IHR46" s="34" t="s">
        <v>17</v>
      </c>
      <c r="IHS46" s="34" t="s">
        <v>17</v>
      </c>
      <c r="IHT46" s="34" t="s">
        <v>17</v>
      </c>
      <c r="IHU46" s="34" t="s">
        <v>17</v>
      </c>
      <c r="IHV46" s="34" t="s">
        <v>17</v>
      </c>
      <c r="IHW46" s="34" t="s">
        <v>17</v>
      </c>
      <c r="IHX46" s="34" t="s">
        <v>17</v>
      </c>
      <c r="IHY46" s="34" t="s">
        <v>17</v>
      </c>
      <c r="IHZ46" s="34" t="s">
        <v>17</v>
      </c>
      <c r="IIA46" s="34" t="s">
        <v>17</v>
      </c>
      <c r="IIB46" s="34" t="s">
        <v>17</v>
      </c>
      <c r="IIC46" s="34" t="s">
        <v>17</v>
      </c>
      <c r="IID46" s="34" t="s">
        <v>17</v>
      </c>
      <c r="IIE46" s="34" t="s">
        <v>17</v>
      </c>
      <c r="IIF46" s="34" t="s">
        <v>17</v>
      </c>
      <c r="IIG46" s="34" t="s">
        <v>17</v>
      </c>
      <c r="IIH46" s="34" t="s">
        <v>17</v>
      </c>
      <c r="III46" s="34" t="s">
        <v>17</v>
      </c>
      <c r="IIJ46" s="34" t="s">
        <v>17</v>
      </c>
      <c r="IIK46" s="34" t="s">
        <v>17</v>
      </c>
      <c r="IIL46" s="34" t="s">
        <v>17</v>
      </c>
      <c r="IIM46" s="34" t="s">
        <v>17</v>
      </c>
      <c r="IIN46" s="34" t="s">
        <v>17</v>
      </c>
      <c r="IIO46" s="34" t="s">
        <v>17</v>
      </c>
      <c r="IIP46" s="34" t="s">
        <v>17</v>
      </c>
      <c r="IIQ46" s="34" t="s">
        <v>17</v>
      </c>
      <c r="IIR46" s="34" t="s">
        <v>17</v>
      </c>
      <c r="IIS46" s="34" t="s">
        <v>17</v>
      </c>
      <c r="IIT46" s="34" t="s">
        <v>17</v>
      </c>
      <c r="IIU46" s="34" t="s">
        <v>17</v>
      </c>
      <c r="IIV46" s="34" t="s">
        <v>17</v>
      </c>
      <c r="IIW46" s="34" t="s">
        <v>17</v>
      </c>
      <c r="IIX46" s="34" t="s">
        <v>17</v>
      </c>
      <c r="IIY46" s="34" t="s">
        <v>17</v>
      </c>
      <c r="IIZ46" s="34" t="s">
        <v>17</v>
      </c>
      <c r="IJA46" s="34" t="s">
        <v>17</v>
      </c>
      <c r="IJB46" s="34" t="s">
        <v>17</v>
      </c>
      <c r="IJC46" s="34" t="s">
        <v>17</v>
      </c>
      <c r="IJD46" s="34" t="s">
        <v>17</v>
      </c>
      <c r="IJE46" s="34" t="s">
        <v>17</v>
      </c>
      <c r="IJF46" s="34" t="s">
        <v>17</v>
      </c>
      <c r="IJG46" s="34" t="s">
        <v>17</v>
      </c>
      <c r="IJH46" s="34" t="s">
        <v>17</v>
      </c>
      <c r="IJI46" s="34" t="s">
        <v>17</v>
      </c>
      <c r="IJJ46" s="34" t="s">
        <v>17</v>
      </c>
      <c r="IJK46" s="34" t="s">
        <v>17</v>
      </c>
      <c r="IJL46" s="34" t="s">
        <v>17</v>
      </c>
      <c r="IJM46" s="34" t="s">
        <v>17</v>
      </c>
      <c r="IJN46" s="34" t="s">
        <v>17</v>
      </c>
      <c r="IJO46" s="34" t="s">
        <v>17</v>
      </c>
      <c r="IJP46" s="34" t="s">
        <v>17</v>
      </c>
      <c r="IJQ46" s="34" t="s">
        <v>17</v>
      </c>
      <c r="IJR46" s="34" t="s">
        <v>17</v>
      </c>
      <c r="IJS46" s="34" t="s">
        <v>17</v>
      </c>
      <c r="IJT46" s="34" t="s">
        <v>17</v>
      </c>
      <c r="IJU46" s="34" t="s">
        <v>17</v>
      </c>
      <c r="IJV46" s="34" t="s">
        <v>17</v>
      </c>
      <c r="IJW46" s="34" t="s">
        <v>17</v>
      </c>
      <c r="IJX46" s="34" t="s">
        <v>17</v>
      </c>
      <c r="IJY46" s="34" t="s">
        <v>17</v>
      </c>
      <c r="IJZ46" s="34" t="s">
        <v>17</v>
      </c>
      <c r="IKA46" s="34" t="s">
        <v>17</v>
      </c>
      <c r="IKB46" s="34" t="s">
        <v>17</v>
      </c>
      <c r="IKC46" s="34" t="s">
        <v>17</v>
      </c>
      <c r="IKD46" s="34" t="s">
        <v>17</v>
      </c>
      <c r="IKE46" s="34" t="s">
        <v>17</v>
      </c>
      <c r="IKF46" s="34" t="s">
        <v>17</v>
      </c>
      <c r="IKG46" s="34" t="s">
        <v>17</v>
      </c>
      <c r="IKH46" s="34" t="s">
        <v>17</v>
      </c>
      <c r="IKI46" s="34" t="s">
        <v>17</v>
      </c>
      <c r="IKJ46" s="34" t="s">
        <v>17</v>
      </c>
      <c r="IKK46" s="34" t="s">
        <v>17</v>
      </c>
      <c r="IKL46" s="34" t="s">
        <v>17</v>
      </c>
      <c r="IKM46" s="34" t="s">
        <v>17</v>
      </c>
      <c r="IKN46" s="34" t="s">
        <v>17</v>
      </c>
      <c r="IKO46" s="34" t="s">
        <v>17</v>
      </c>
      <c r="IKP46" s="34" t="s">
        <v>17</v>
      </c>
      <c r="IKQ46" s="34" t="s">
        <v>17</v>
      </c>
      <c r="IKR46" s="34" t="s">
        <v>17</v>
      </c>
      <c r="IKS46" s="34" t="s">
        <v>17</v>
      </c>
      <c r="IKT46" s="34" t="s">
        <v>17</v>
      </c>
      <c r="IKU46" s="34" t="s">
        <v>17</v>
      </c>
      <c r="IKV46" s="34" t="s">
        <v>17</v>
      </c>
      <c r="IKW46" s="34" t="s">
        <v>17</v>
      </c>
      <c r="IKX46" s="34" t="s">
        <v>17</v>
      </c>
      <c r="IKY46" s="34" t="s">
        <v>17</v>
      </c>
      <c r="IKZ46" s="34" t="s">
        <v>17</v>
      </c>
      <c r="ILA46" s="34" t="s">
        <v>17</v>
      </c>
      <c r="ILB46" s="34" t="s">
        <v>17</v>
      </c>
      <c r="ILC46" s="34" t="s">
        <v>17</v>
      </c>
      <c r="ILD46" s="34" t="s">
        <v>17</v>
      </c>
      <c r="ILE46" s="34" t="s">
        <v>17</v>
      </c>
      <c r="ILF46" s="34" t="s">
        <v>17</v>
      </c>
      <c r="ILG46" s="34" t="s">
        <v>17</v>
      </c>
      <c r="ILH46" s="34" t="s">
        <v>17</v>
      </c>
      <c r="ILI46" s="34" t="s">
        <v>17</v>
      </c>
      <c r="ILJ46" s="34" t="s">
        <v>17</v>
      </c>
      <c r="ILK46" s="34" t="s">
        <v>17</v>
      </c>
      <c r="ILL46" s="34" t="s">
        <v>17</v>
      </c>
      <c r="ILM46" s="34" t="s">
        <v>17</v>
      </c>
      <c r="ILN46" s="34" t="s">
        <v>17</v>
      </c>
      <c r="ILO46" s="34" t="s">
        <v>17</v>
      </c>
      <c r="ILP46" s="34" t="s">
        <v>17</v>
      </c>
      <c r="ILQ46" s="34" t="s">
        <v>17</v>
      </c>
      <c r="ILR46" s="34" t="s">
        <v>17</v>
      </c>
      <c r="ILS46" s="34" t="s">
        <v>17</v>
      </c>
      <c r="ILT46" s="34" t="s">
        <v>17</v>
      </c>
      <c r="ILU46" s="34" t="s">
        <v>17</v>
      </c>
      <c r="ILV46" s="34" t="s">
        <v>17</v>
      </c>
      <c r="ILW46" s="34" t="s">
        <v>17</v>
      </c>
      <c r="ILX46" s="34" t="s">
        <v>17</v>
      </c>
      <c r="ILY46" s="34" t="s">
        <v>17</v>
      </c>
      <c r="ILZ46" s="34" t="s">
        <v>17</v>
      </c>
      <c r="IMA46" s="34" t="s">
        <v>17</v>
      </c>
      <c r="IMB46" s="34" t="s">
        <v>17</v>
      </c>
      <c r="IMC46" s="34" t="s">
        <v>17</v>
      </c>
      <c r="IMD46" s="34" t="s">
        <v>17</v>
      </c>
      <c r="IME46" s="34" t="s">
        <v>17</v>
      </c>
      <c r="IMF46" s="34" t="s">
        <v>17</v>
      </c>
      <c r="IMG46" s="34" t="s">
        <v>17</v>
      </c>
      <c r="IMH46" s="34" t="s">
        <v>17</v>
      </c>
      <c r="IMI46" s="34" t="s">
        <v>17</v>
      </c>
      <c r="IMJ46" s="34" t="s">
        <v>17</v>
      </c>
      <c r="IMK46" s="34" t="s">
        <v>17</v>
      </c>
      <c r="IML46" s="34" t="s">
        <v>17</v>
      </c>
      <c r="IMM46" s="34" t="s">
        <v>17</v>
      </c>
      <c r="IMN46" s="34" t="s">
        <v>17</v>
      </c>
      <c r="IMO46" s="34" t="s">
        <v>17</v>
      </c>
      <c r="IMP46" s="34" t="s">
        <v>17</v>
      </c>
      <c r="IMQ46" s="34" t="s">
        <v>17</v>
      </c>
      <c r="IMR46" s="34" t="s">
        <v>17</v>
      </c>
      <c r="IMS46" s="34" t="s">
        <v>17</v>
      </c>
      <c r="IMT46" s="34" t="s">
        <v>17</v>
      </c>
      <c r="IMU46" s="34" t="s">
        <v>17</v>
      </c>
      <c r="IMV46" s="34" t="s">
        <v>17</v>
      </c>
      <c r="IMW46" s="34" t="s">
        <v>17</v>
      </c>
      <c r="IMX46" s="34" t="s">
        <v>17</v>
      </c>
      <c r="IMY46" s="34" t="s">
        <v>17</v>
      </c>
      <c r="IMZ46" s="34" t="s">
        <v>17</v>
      </c>
      <c r="INA46" s="34" t="s">
        <v>17</v>
      </c>
      <c r="INB46" s="34" t="s">
        <v>17</v>
      </c>
      <c r="INC46" s="34" t="s">
        <v>17</v>
      </c>
      <c r="IND46" s="34" t="s">
        <v>17</v>
      </c>
      <c r="INE46" s="34" t="s">
        <v>17</v>
      </c>
      <c r="INF46" s="34" t="s">
        <v>17</v>
      </c>
      <c r="ING46" s="34" t="s">
        <v>17</v>
      </c>
      <c r="INH46" s="34" t="s">
        <v>17</v>
      </c>
      <c r="INI46" s="34" t="s">
        <v>17</v>
      </c>
      <c r="INJ46" s="34" t="s">
        <v>17</v>
      </c>
      <c r="INK46" s="34" t="s">
        <v>17</v>
      </c>
      <c r="INL46" s="34" t="s">
        <v>17</v>
      </c>
      <c r="INM46" s="34" t="s">
        <v>17</v>
      </c>
      <c r="INN46" s="34" t="s">
        <v>17</v>
      </c>
      <c r="INO46" s="34" t="s">
        <v>17</v>
      </c>
      <c r="INP46" s="34" t="s">
        <v>17</v>
      </c>
      <c r="INQ46" s="34" t="s">
        <v>17</v>
      </c>
      <c r="INR46" s="34" t="s">
        <v>17</v>
      </c>
      <c r="INS46" s="34" t="s">
        <v>17</v>
      </c>
      <c r="INT46" s="34" t="s">
        <v>17</v>
      </c>
      <c r="INU46" s="34" t="s">
        <v>17</v>
      </c>
      <c r="INV46" s="34" t="s">
        <v>17</v>
      </c>
      <c r="INW46" s="34" t="s">
        <v>17</v>
      </c>
      <c r="INX46" s="34" t="s">
        <v>17</v>
      </c>
      <c r="INY46" s="34" t="s">
        <v>17</v>
      </c>
      <c r="INZ46" s="34" t="s">
        <v>17</v>
      </c>
      <c r="IOA46" s="34" t="s">
        <v>17</v>
      </c>
      <c r="IOB46" s="34" t="s">
        <v>17</v>
      </c>
      <c r="IOC46" s="34" t="s">
        <v>17</v>
      </c>
      <c r="IOD46" s="34" t="s">
        <v>17</v>
      </c>
      <c r="IOE46" s="34" t="s">
        <v>17</v>
      </c>
      <c r="IOF46" s="34" t="s">
        <v>17</v>
      </c>
      <c r="IOG46" s="34" t="s">
        <v>17</v>
      </c>
      <c r="IOH46" s="34" t="s">
        <v>17</v>
      </c>
      <c r="IOI46" s="34" t="s">
        <v>17</v>
      </c>
      <c r="IOJ46" s="34" t="s">
        <v>17</v>
      </c>
      <c r="IOK46" s="34" t="s">
        <v>17</v>
      </c>
      <c r="IOL46" s="34" t="s">
        <v>17</v>
      </c>
      <c r="IOM46" s="34" t="s">
        <v>17</v>
      </c>
      <c r="ION46" s="34" t="s">
        <v>17</v>
      </c>
      <c r="IOO46" s="34" t="s">
        <v>17</v>
      </c>
      <c r="IOP46" s="34" t="s">
        <v>17</v>
      </c>
      <c r="IOQ46" s="34" t="s">
        <v>17</v>
      </c>
      <c r="IOR46" s="34" t="s">
        <v>17</v>
      </c>
      <c r="IOS46" s="34" t="s">
        <v>17</v>
      </c>
      <c r="IOT46" s="34" t="s">
        <v>17</v>
      </c>
      <c r="IOU46" s="34" t="s">
        <v>17</v>
      </c>
      <c r="IOV46" s="34" t="s">
        <v>17</v>
      </c>
      <c r="IOW46" s="34" t="s">
        <v>17</v>
      </c>
      <c r="IOX46" s="34" t="s">
        <v>17</v>
      </c>
      <c r="IOY46" s="34" t="s">
        <v>17</v>
      </c>
      <c r="IOZ46" s="34" t="s">
        <v>17</v>
      </c>
      <c r="IPA46" s="34" t="s">
        <v>17</v>
      </c>
      <c r="IPB46" s="34" t="s">
        <v>17</v>
      </c>
      <c r="IPC46" s="34" t="s">
        <v>17</v>
      </c>
      <c r="IPD46" s="34" t="s">
        <v>17</v>
      </c>
      <c r="IPE46" s="34" t="s">
        <v>17</v>
      </c>
      <c r="IPF46" s="34" t="s">
        <v>17</v>
      </c>
      <c r="IPG46" s="34" t="s">
        <v>17</v>
      </c>
      <c r="IPH46" s="34" t="s">
        <v>17</v>
      </c>
      <c r="IPI46" s="34" t="s">
        <v>17</v>
      </c>
      <c r="IPJ46" s="34" t="s">
        <v>17</v>
      </c>
      <c r="IPK46" s="34" t="s">
        <v>17</v>
      </c>
      <c r="IPL46" s="34" t="s">
        <v>17</v>
      </c>
      <c r="IPM46" s="34" t="s">
        <v>17</v>
      </c>
      <c r="IPN46" s="34" t="s">
        <v>17</v>
      </c>
      <c r="IPO46" s="34" t="s">
        <v>17</v>
      </c>
      <c r="IPP46" s="34" t="s">
        <v>17</v>
      </c>
      <c r="IPQ46" s="34" t="s">
        <v>17</v>
      </c>
      <c r="IPR46" s="34" t="s">
        <v>17</v>
      </c>
      <c r="IPS46" s="34" t="s">
        <v>17</v>
      </c>
      <c r="IPT46" s="34" t="s">
        <v>17</v>
      </c>
      <c r="IPU46" s="34" t="s">
        <v>17</v>
      </c>
      <c r="IPV46" s="34" t="s">
        <v>17</v>
      </c>
      <c r="IPW46" s="34" t="s">
        <v>17</v>
      </c>
      <c r="IPX46" s="34" t="s">
        <v>17</v>
      </c>
      <c r="IPY46" s="34" t="s">
        <v>17</v>
      </c>
      <c r="IPZ46" s="34" t="s">
        <v>17</v>
      </c>
      <c r="IQA46" s="34" t="s">
        <v>17</v>
      </c>
      <c r="IQB46" s="34" t="s">
        <v>17</v>
      </c>
      <c r="IQC46" s="34" t="s">
        <v>17</v>
      </c>
      <c r="IQD46" s="34" t="s">
        <v>17</v>
      </c>
      <c r="IQE46" s="34" t="s">
        <v>17</v>
      </c>
      <c r="IQF46" s="34" t="s">
        <v>17</v>
      </c>
      <c r="IQG46" s="34" t="s">
        <v>17</v>
      </c>
      <c r="IQH46" s="34" t="s">
        <v>17</v>
      </c>
      <c r="IQI46" s="34" t="s">
        <v>17</v>
      </c>
      <c r="IQJ46" s="34" t="s">
        <v>17</v>
      </c>
      <c r="IQK46" s="34" t="s">
        <v>17</v>
      </c>
      <c r="IQL46" s="34" t="s">
        <v>17</v>
      </c>
      <c r="IQM46" s="34" t="s">
        <v>17</v>
      </c>
      <c r="IQN46" s="34" t="s">
        <v>17</v>
      </c>
      <c r="IQO46" s="34" t="s">
        <v>17</v>
      </c>
      <c r="IQP46" s="34" t="s">
        <v>17</v>
      </c>
      <c r="IQQ46" s="34" t="s">
        <v>17</v>
      </c>
      <c r="IQR46" s="34" t="s">
        <v>17</v>
      </c>
      <c r="IQS46" s="34" t="s">
        <v>17</v>
      </c>
      <c r="IQT46" s="34" t="s">
        <v>17</v>
      </c>
      <c r="IQU46" s="34" t="s">
        <v>17</v>
      </c>
      <c r="IQV46" s="34" t="s">
        <v>17</v>
      </c>
      <c r="IQW46" s="34" t="s">
        <v>17</v>
      </c>
      <c r="IQX46" s="34" t="s">
        <v>17</v>
      </c>
      <c r="IQY46" s="34" t="s">
        <v>17</v>
      </c>
      <c r="IQZ46" s="34" t="s">
        <v>17</v>
      </c>
      <c r="IRA46" s="34" t="s">
        <v>17</v>
      </c>
      <c r="IRB46" s="34" t="s">
        <v>17</v>
      </c>
      <c r="IRC46" s="34" t="s">
        <v>17</v>
      </c>
      <c r="IRD46" s="34" t="s">
        <v>17</v>
      </c>
      <c r="IRE46" s="34" t="s">
        <v>17</v>
      </c>
      <c r="IRF46" s="34" t="s">
        <v>17</v>
      </c>
      <c r="IRG46" s="34" t="s">
        <v>17</v>
      </c>
      <c r="IRH46" s="34" t="s">
        <v>17</v>
      </c>
      <c r="IRI46" s="34" t="s">
        <v>17</v>
      </c>
      <c r="IRJ46" s="34" t="s">
        <v>17</v>
      </c>
      <c r="IRK46" s="34" t="s">
        <v>17</v>
      </c>
      <c r="IRL46" s="34" t="s">
        <v>17</v>
      </c>
      <c r="IRM46" s="34" t="s">
        <v>17</v>
      </c>
      <c r="IRN46" s="34" t="s">
        <v>17</v>
      </c>
      <c r="IRO46" s="34" t="s">
        <v>17</v>
      </c>
      <c r="IRP46" s="34" t="s">
        <v>17</v>
      </c>
      <c r="IRQ46" s="34" t="s">
        <v>17</v>
      </c>
      <c r="IRR46" s="34" t="s">
        <v>17</v>
      </c>
      <c r="IRS46" s="34" t="s">
        <v>17</v>
      </c>
      <c r="IRT46" s="34" t="s">
        <v>17</v>
      </c>
      <c r="IRU46" s="34" t="s">
        <v>17</v>
      </c>
      <c r="IRV46" s="34" t="s">
        <v>17</v>
      </c>
      <c r="IRW46" s="34" t="s">
        <v>17</v>
      </c>
      <c r="IRX46" s="34" t="s">
        <v>17</v>
      </c>
      <c r="IRY46" s="34" t="s">
        <v>17</v>
      </c>
      <c r="IRZ46" s="34" t="s">
        <v>17</v>
      </c>
      <c r="ISA46" s="34" t="s">
        <v>17</v>
      </c>
      <c r="ISB46" s="34" t="s">
        <v>17</v>
      </c>
      <c r="ISC46" s="34" t="s">
        <v>17</v>
      </c>
      <c r="ISD46" s="34" t="s">
        <v>17</v>
      </c>
      <c r="ISE46" s="34" t="s">
        <v>17</v>
      </c>
      <c r="ISF46" s="34" t="s">
        <v>17</v>
      </c>
      <c r="ISG46" s="34" t="s">
        <v>17</v>
      </c>
      <c r="ISH46" s="34" t="s">
        <v>17</v>
      </c>
      <c r="ISI46" s="34" t="s">
        <v>17</v>
      </c>
      <c r="ISJ46" s="34" t="s">
        <v>17</v>
      </c>
      <c r="ISK46" s="34" t="s">
        <v>17</v>
      </c>
      <c r="ISL46" s="34" t="s">
        <v>17</v>
      </c>
      <c r="ISM46" s="34" t="s">
        <v>17</v>
      </c>
      <c r="ISN46" s="34" t="s">
        <v>17</v>
      </c>
      <c r="ISO46" s="34" t="s">
        <v>17</v>
      </c>
      <c r="ISP46" s="34" t="s">
        <v>17</v>
      </c>
      <c r="ISQ46" s="34" t="s">
        <v>17</v>
      </c>
      <c r="ISR46" s="34" t="s">
        <v>17</v>
      </c>
      <c r="ISS46" s="34" t="s">
        <v>17</v>
      </c>
      <c r="IST46" s="34" t="s">
        <v>17</v>
      </c>
      <c r="ISU46" s="34" t="s">
        <v>17</v>
      </c>
      <c r="ISV46" s="34" t="s">
        <v>17</v>
      </c>
      <c r="ISW46" s="34" t="s">
        <v>17</v>
      </c>
      <c r="ISX46" s="34" t="s">
        <v>17</v>
      </c>
      <c r="ISY46" s="34" t="s">
        <v>17</v>
      </c>
      <c r="ISZ46" s="34" t="s">
        <v>17</v>
      </c>
      <c r="ITA46" s="34" t="s">
        <v>17</v>
      </c>
      <c r="ITB46" s="34" t="s">
        <v>17</v>
      </c>
      <c r="ITC46" s="34" t="s">
        <v>17</v>
      </c>
      <c r="ITD46" s="34" t="s">
        <v>17</v>
      </c>
      <c r="ITE46" s="34" t="s">
        <v>17</v>
      </c>
      <c r="ITF46" s="34" t="s">
        <v>17</v>
      </c>
      <c r="ITG46" s="34" t="s">
        <v>17</v>
      </c>
      <c r="ITH46" s="34" t="s">
        <v>17</v>
      </c>
      <c r="ITI46" s="34" t="s">
        <v>17</v>
      </c>
      <c r="ITJ46" s="34" t="s">
        <v>17</v>
      </c>
      <c r="ITK46" s="34" t="s">
        <v>17</v>
      </c>
      <c r="ITL46" s="34" t="s">
        <v>17</v>
      </c>
      <c r="ITM46" s="34" t="s">
        <v>17</v>
      </c>
      <c r="ITN46" s="34" t="s">
        <v>17</v>
      </c>
      <c r="ITO46" s="34" t="s">
        <v>17</v>
      </c>
      <c r="ITP46" s="34" t="s">
        <v>17</v>
      </c>
      <c r="ITQ46" s="34" t="s">
        <v>17</v>
      </c>
      <c r="ITR46" s="34" t="s">
        <v>17</v>
      </c>
      <c r="ITS46" s="34" t="s">
        <v>17</v>
      </c>
      <c r="ITT46" s="34" t="s">
        <v>17</v>
      </c>
      <c r="ITU46" s="34" t="s">
        <v>17</v>
      </c>
      <c r="ITV46" s="34" t="s">
        <v>17</v>
      </c>
      <c r="ITW46" s="34" t="s">
        <v>17</v>
      </c>
      <c r="ITX46" s="34" t="s">
        <v>17</v>
      </c>
      <c r="ITY46" s="34" t="s">
        <v>17</v>
      </c>
      <c r="ITZ46" s="34" t="s">
        <v>17</v>
      </c>
      <c r="IUA46" s="34" t="s">
        <v>17</v>
      </c>
      <c r="IUB46" s="34" t="s">
        <v>17</v>
      </c>
      <c r="IUC46" s="34" t="s">
        <v>17</v>
      </c>
      <c r="IUD46" s="34" t="s">
        <v>17</v>
      </c>
      <c r="IUE46" s="34" t="s">
        <v>17</v>
      </c>
      <c r="IUF46" s="34" t="s">
        <v>17</v>
      </c>
      <c r="IUG46" s="34" t="s">
        <v>17</v>
      </c>
      <c r="IUH46" s="34" t="s">
        <v>17</v>
      </c>
      <c r="IUI46" s="34" t="s">
        <v>17</v>
      </c>
      <c r="IUJ46" s="34" t="s">
        <v>17</v>
      </c>
      <c r="IUK46" s="34" t="s">
        <v>17</v>
      </c>
      <c r="IUL46" s="34" t="s">
        <v>17</v>
      </c>
      <c r="IUM46" s="34" t="s">
        <v>17</v>
      </c>
      <c r="IUN46" s="34" t="s">
        <v>17</v>
      </c>
      <c r="IUO46" s="34" t="s">
        <v>17</v>
      </c>
      <c r="IUP46" s="34" t="s">
        <v>17</v>
      </c>
      <c r="IUQ46" s="34" t="s">
        <v>17</v>
      </c>
      <c r="IUR46" s="34" t="s">
        <v>17</v>
      </c>
      <c r="IUS46" s="34" t="s">
        <v>17</v>
      </c>
      <c r="IUT46" s="34" t="s">
        <v>17</v>
      </c>
      <c r="IUU46" s="34" t="s">
        <v>17</v>
      </c>
      <c r="IUV46" s="34" t="s">
        <v>17</v>
      </c>
      <c r="IUW46" s="34" t="s">
        <v>17</v>
      </c>
      <c r="IUX46" s="34" t="s">
        <v>17</v>
      </c>
      <c r="IUY46" s="34" t="s">
        <v>17</v>
      </c>
      <c r="IUZ46" s="34" t="s">
        <v>17</v>
      </c>
      <c r="IVA46" s="34" t="s">
        <v>17</v>
      </c>
      <c r="IVB46" s="34" t="s">
        <v>17</v>
      </c>
      <c r="IVC46" s="34" t="s">
        <v>17</v>
      </c>
      <c r="IVD46" s="34" t="s">
        <v>17</v>
      </c>
      <c r="IVE46" s="34" t="s">
        <v>17</v>
      </c>
      <c r="IVF46" s="34" t="s">
        <v>17</v>
      </c>
      <c r="IVG46" s="34" t="s">
        <v>17</v>
      </c>
      <c r="IVH46" s="34" t="s">
        <v>17</v>
      </c>
      <c r="IVI46" s="34" t="s">
        <v>17</v>
      </c>
      <c r="IVJ46" s="34" t="s">
        <v>17</v>
      </c>
      <c r="IVK46" s="34" t="s">
        <v>17</v>
      </c>
      <c r="IVL46" s="34" t="s">
        <v>17</v>
      </c>
      <c r="IVM46" s="34" t="s">
        <v>17</v>
      </c>
      <c r="IVN46" s="34" t="s">
        <v>17</v>
      </c>
      <c r="IVO46" s="34" t="s">
        <v>17</v>
      </c>
      <c r="IVP46" s="34" t="s">
        <v>17</v>
      </c>
      <c r="IVQ46" s="34" t="s">
        <v>17</v>
      </c>
      <c r="IVR46" s="34" t="s">
        <v>17</v>
      </c>
      <c r="IVS46" s="34" t="s">
        <v>17</v>
      </c>
      <c r="IVT46" s="34" t="s">
        <v>17</v>
      </c>
      <c r="IVU46" s="34" t="s">
        <v>17</v>
      </c>
      <c r="IVV46" s="34" t="s">
        <v>17</v>
      </c>
      <c r="IVW46" s="34" t="s">
        <v>17</v>
      </c>
      <c r="IVX46" s="34" t="s">
        <v>17</v>
      </c>
      <c r="IVY46" s="34" t="s">
        <v>17</v>
      </c>
      <c r="IVZ46" s="34" t="s">
        <v>17</v>
      </c>
      <c r="IWA46" s="34" t="s">
        <v>17</v>
      </c>
      <c r="IWB46" s="34" t="s">
        <v>17</v>
      </c>
      <c r="IWC46" s="34" t="s">
        <v>17</v>
      </c>
      <c r="IWD46" s="34" t="s">
        <v>17</v>
      </c>
      <c r="IWE46" s="34" t="s">
        <v>17</v>
      </c>
      <c r="IWF46" s="34" t="s">
        <v>17</v>
      </c>
      <c r="IWG46" s="34" t="s">
        <v>17</v>
      </c>
      <c r="IWH46" s="34" t="s">
        <v>17</v>
      </c>
      <c r="IWI46" s="34" t="s">
        <v>17</v>
      </c>
      <c r="IWJ46" s="34" t="s">
        <v>17</v>
      </c>
      <c r="IWK46" s="34" t="s">
        <v>17</v>
      </c>
      <c r="IWL46" s="34" t="s">
        <v>17</v>
      </c>
      <c r="IWM46" s="34" t="s">
        <v>17</v>
      </c>
      <c r="IWN46" s="34" t="s">
        <v>17</v>
      </c>
      <c r="IWO46" s="34" t="s">
        <v>17</v>
      </c>
      <c r="IWP46" s="34" t="s">
        <v>17</v>
      </c>
      <c r="IWQ46" s="34" t="s">
        <v>17</v>
      </c>
      <c r="IWR46" s="34" t="s">
        <v>17</v>
      </c>
      <c r="IWS46" s="34" t="s">
        <v>17</v>
      </c>
      <c r="IWT46" s="34" t="s">
        <v>17</v>
      </c>
      <c r="IWU46" s="34" t="s">
        <v>17</v>
      </c>
      <c r="IWV46" s="34" t="s">
        <v>17</v>
      </c>
      <c r="IWW46" s="34" t="s">
        <v>17</v>
      </c>
      <c r="IWX46" s="34" t="s">
        <v>17</v>
      </c>
      <c r="IWY46" s="34" t="s">
        <v>17</v>
      </c>
      <c r="IWZ46" s="34" t="s">
        <v>17</v>
      </c>
      <c r="IXA46" s="34" t="s">
        <v>17</v>
      </c>
      <c r="IXB46" s="34" t="s">
        <v>17</v>
      </c>
      <c r="IXC46" s="34" t="s">
        <v>17</v>
      </c>
      <c r="IXD46" s="34" t="s">
        <v>17</v>
      </c>
      <c r="IXE46" s="34" t="s">
        <v>17</v>
      </c>
      <c r="IXF46" s="34" t="s">
        <v>17</v>
      </c>
      <c r="IXG46" s="34" t="s">
        <v>17</v>
      </c>
      <c r="IXH46" s="34" t="s">
        <v>17</v>
      </c>
      <c r="IXI46" s="34" t="s">
        <v>17</v>
      </c>
      <c r="IXJ46" s="34" t="s">
        <v>17</v>
      </c>
      <c r="IXK46" s="34" t="s">
        <v>17</v>
      </c>
      <c r="IXL46" s="34" t="s">
        <v>17</v>
      </c>
      <c r="IXM46" s="34" t="s">
        <v>17</v>
      </c>
      <c r="IXN46" s="34" t="s">
        <v>17</v>
      </c>
      <c r="IXO46" s="34" t="s">
        <v>17</v>
      </c>
      <c r="IXP46" s="34" t="s">
        <v>17</v>
      </c>
      <c r="IXQ46" s="34" t="s">
        <v>17</v>
      </c>
      <c r="IXR46" s="34" t="s">
        <v>17</v>
      </c>
      <c r="IXS46" s="34" t="s">
        <v>17</v>
      </c>
      <c r="IXT46" s="34" t="s">
        <v>17</v>
      </c>
      <c r="IXU46" s="34" t="s">
        <v>17</v>
      </c>
      <c r="IXV46" s="34" t="s">
        <v>17</v>
      </c>
      <c r="IXW46" s="34" t="s">
        <v>17</v>
      </c>
      <c r="IXX46" s="34" t="s">
        <v>17</v>
      </c>
      <c r="IXY46" s="34" t="s">
        <v>17</v>
      </c>
      <c r="IXZ46" s="34" t="s">
        <v>17</v>
      </c>
      <c r="IYA46" s="34" t="s">
        <v>17</v>
      </c>
      <c r="IYB46" s="34" t="s">
        <v>17</v>
      </c>
      <c r="IYC46" s="34" t="s">
        <v>17</v>
      </c>
      <c r="IYD46" s="34" t="s">
        <v>17</v>
      </c>
      <c r="IYE46" s="34" t="s">
        <v>17</v>
      </c>
      <c r="IYF46" s="34" t="s">
        <v>17</v>
      </c>
      <c r="IYG46" s="34" t="s">
        <v>17</v>
      </c>
      <c r="IYH46" s="34" t="s">
        <v>17</v>
      </c>
      <c r="IYI46" s="34" t="s">
        <v>17</v>
      </c>
      <c r="IYJ46" s="34" t="s">
        <v>17</v>
      </c>
      <c r="IYK46" s="34" t="s">
        <v>17</v>
      </c>
      <c r="IYL46" s="34" t="s">
        <v>17</v>
      </c>
      <c r="IYM46" s="34" t="s">
        <v>17</v>
      </c>
      <c r="IYN46" s="34" t="s">
        <v>17</v>
      </c>
      <c r="IYO46" s="34" t="s">
        <v>17</v>
      </c>
      <c r="IYP46" s="34" t="s">
        <v>17</v>
      </c>
      <c r="IYQ46" s="34" t="s">
        <v>17</v>
      </c>
      <c r="IYR46" s="34" t="s">
        <v>17</v>
      </c>
      <c r="IYS46" s="34" t="s">
        <v>17</v>
      </c>
      <c r="IYT46" s="34" t="s">
        <v>17</v>
      </c>
      <c r="IYU46" s="34" t="s">
        <v>17</v>
      </c>
      <c r="IYV46" s="34" t="s">
        <v>17</v>
      </c>
      <c r="IYW46" s="34" t="s">
        <v>17</v>
      </c>
      <c r="IYX46" s="34" t="s">
        <v>17</v>
      </c>
      <c r="IYY46" s="34" t="s">
        <v>17</v>
      </c>
      <c r="IYZ46" s="34" t="s">
        <v>17</v>
      </c>
      <c r="IZA46" s="34" t="s">
        <v>17</v>
      </c>
      <c r="IZB46" s="34" t="s">
        <v>17</v>
      </c>
      <c r="IZC46" s="34" t="s">
        <v>17</v>
      </c>
      <c r="IZD46" s="34" t="s">
        <v>17</v>
      </c>
      <c r="IZE46" s="34" t="s">
        <v>17</v>
      </c>
      <c r="IZF46" s="34" t="s">
        <v>17</v>
      </c>
      <c r="IZG46" s="34" t="s">
        <v>17</v>
      </c>
      <c r="IZH46" s="34" t="s">
        <v>17</v>
      </c>
      <c r="IZI46" s="34" t="s">
        <v>17</v>
      </c>
      <c r="IZJ46" s="34" t="s">
        <v>17</v>
      </c>
      <c r="IZK46" s="34" t="s">
        <v>17</v>
      </c>
      <c r="IZL46" s="34" t="s">
        <v>17</v>
      </c>
      <c r="IZM46" s="34" t="s">
        <v>17</v>
      </c>
      <c r="IZN46" s="34" t="s">
        <v>17</v>
      </c>
      <c r="IZO46" s="34" t="s">
        <v>17</v>
      </c>
      <c r="IZP46" s="34" t="s">
        <v>17</v>
      </c>
      <c r="IZQ46" s="34" t="s">
        <v>17</v>
      </c>
      <c r="IZR46" s="34" t="s">
        <v>17</v>
      </c>
      <c r="IZS46" s="34" t="s">
        <v>17</v>
      </c>
      <c r="IZT46" s="34" t="s">
        <v>17</v>
      </c>
      <c r="IZU46" s="34" t="s">
        <v>17</v>
      </c>
      <c r="IZV46" s="34" t="s">
        <v>17</v>
      </c>
      <c r="IZW46" s="34" t="s">
        <v>17</v>
      </c>
      <c r="IZX46" s="34" t="s">
        <v>17</v>
      </c>
      <c r="IZY46" s="34" t="s">
        <v>17</v>
      </c>
      <c r="IZZ46" s="34" t="s">
        <v>17</v>
      </c>
      <c r="JAA46" s="34" t="s">
        <v>17</v>
      </c>
      <c r="JAB46" s="34" t="s">
        <v>17</v>
      </c>
      <c r="JAC46" s="34" t="s">
        <v>17</v>
      </c>
      <c r="JAD46" s="34" t="s">
        <v>17</v>
      </c>
      <c r="JAE46" s="34" t="s">
        <v>17</v>
      </c>
      <c r="JAF46" s="34" t="s">
        <v>17</v>
      </c>
      <c r="JAG46" s="34" t="s">
        <v>17</v>
      </c>
      <c r="JAH46" s="34" t="s">
        <v>17</v>
      </c>
      <c r="JAI46" s="34" t="s">
        <v>17</v>
      </c>
      <c r="JAJ46" s="34" t="s">
        <v>17</v>
      </c>
      <c r="JAK46" s="34" t="s">
        <v>17</v>
      </c>
      <c r="JAL46" s="34" t="s">
        <v>17</v>
      </c>
      <c r="JAM46" s="34" t="s">
        <v>17</v>
      </c>
      <c r="JAN46" s="34" t="s">
        <v>17</v>
      </c>
      <c r="JAO46" s="34" t="s">
        <v>17</v>
      </c>
      <c r="JAP46" s="34" t="s">
        <v>17</v>
      </c>
      <c r="JAQ46" s="34" t="s">
        <v>17</v>
      </c>
      <c r="JAR46" s="34" t="s">
        <v>17</v>
      </c>
      <c r="JAS46" s="34" t="s">
        <v>17</v>
      </c>
      <c r="JAT46" s="34" t="s">
        <v>17</v>
      </c>
      <c r="JAU46" s="34" t="s">
        <v>17</v>
      </c>
      <c r="JAV46" s="34" t="s">
        <v>17</v>
      </c>
      <c r="JAW46" s="34" t="s">
        <v>17</v>
      </c>
      <c r="JAX46" s="34" t="s">
        <v>17</v>
      </c>
      <c r="JAY46" s="34" t="s">
        <v>17</v>
      </c>
      <c r="JAZ46" s="34" t="s">
        <v>17</v>
      </c>
      <c r="JBA46" s="34" t="s">
        <v>17</v>
      </c>
      <c r="JBB46" s="34" t="s">
        <v>17</v>
      </c>
      <c r="JBC46" s="34" t="s">
        <v>17</v>
      </c>
      <c r="JBD46" s="34" t="s">
        <v>17</v>
      </c>
      <c r="JBE46" s="34" t="s">
        <v>17</v>
      </c>
      <c r="JBF46" s="34" t="s">
        <v>17</v>
      </c>
      <c r="JBG46" s="34" t="s">
        <v>17</v>
      </c>
      <c r="JBH46" s="34" t="s">
        <v>17</v>
      </c>
      <c r="JBI46" s="34" t="s">
        <v>17</v>
      </c>
      <c r="JBJ46" s="34" t="s">
        <v>17</v>
      </c>
      <c r="JBK46" s="34" t="s">
        <v>17</v>
      </c>
      <c r="JBL46" s="34" t="s">
        <v>17</v>
      </c>
      <c r="JBM46" s="34" t="s">
        <v>17</v>
      </c>
      <c r="JBN46" s="34" t="s">
        <v>17</v>
      </c>
      <c r="JBO46" s="34" t="s">
        <v>17</v>
      </c>
      <c r="JBP46" s="34" t="s">
        <v>17</v>
      </c>
      <c r="JBQ46" s="34" t="s">
        <v>17</v>
      </c>
      <c r="JBR46" s="34" t="s">
        <v>17</v>
      </c>
      <c r="JBS46" s="34" t="s">
        <v>17</v>
      </c>
      <c r="JBT46" s="34" t="s">
        <v>17</v>
      </c>
      <c r="JBU46" s="34" t="s">
        <v>17</v>
      </c>
      <c r="JBV46" s="34" t="s">
        <v>17</v>
      </c>
      <c r="JBW46" s="34" t="s">
        <v>17</v>
      </c>
      <c r="JBX46" s="34" t="s">
        <v>17</v>
      </c>
      <c r="JBY46" s="34" t="s">
        <v>17</v>
      </c>
      <c r="JBZ46" s="34" t="s">
        <v>17</v>
      </c>
      <c r="JCA46" s="34" t="s">
        <v>17</v>
      </c>
      <c r="JCB46" s="34" t="s">
        <v>17</v>
      </c>
      <c r="JCC46" s="34" t="s">
        <v>17</v>
      </c>
      <c r="JCD46" s="34" t="s">
        <v>17</v>
      </c>
      <c r="JCE46" s="34" t="s">
        <v>17</v>
      </c>
      <c r="JCF46" s="34" t="s">
        <v>17</v>
      </c>
      <c r="JCG46" s="34" t="s">
        <v>17</v>
      </c>
      <c r="JCH46" s="34" t="s">
        <v>17</v>
      </c>
      <c r="JCI46" s="34" t="s">
        <v>17</v>
      </c>
      <c r="JCJ46" s="34" t="s">
        <v>17</v>
      </c>
      <c r="JCK46" s="34" t="s">
        <v>17</v>
      </c>
      <c r="JCL46" s="34" t="s">
        <v>17</v>
      </c>
      <c r="JCM46" s="34" t="s">
        <v>17</v>
      </c>
      <c r="JCN46" s="34" t="s">
        <v>17</v>
      </c>
      <c r="JCO46" s="34" t="s">
        <v>17</v>
      </c>
      <c r="JCP46" s="34" t="s">
        <v>17</v>
      </c>
      <c r="JCQ46" s="34" t="s">
        <v>17</v>
      </c>
      <c r="JCR46" s="34" t="s">
        <v>17</v>
      </c>
      <c r="JCS46" s="34" t="s">
        <v>17</v>
      </c>
      <c r="JCT46" s="34" t="s">
        <v>17</v>
      </c>
      <c r="JCU46" s="34" t="s">
        <v>17</v>
      </c>
      <c r="JCV46" s="34" t="s">
        <v>17</v>
      </c>
      <c r="JCW46" s="34" t="s">
        <v>17</v>
      </c>
      <c r="JCX46" s="34" t="s">
        <v>17</v>
      </c>
      <c r="JCY46" s="34" t="s">
        <v>17</v>
      </c>
      <c r="JCZ46" s="34" t="s">
        <v>17</v>
      </c>
      <c r="JDA46" s="34" t="s">
        <v>17</v>
      </c>
      <c r="JDB46" s="34" t="s">
        <v>17</v>
      </c>
      <c r="JDC46" s="34" t="s">
        <v>17</v>
      </c>
      <c r="JDD46" s="34" t="s">
        <v>17</v>
      </c>
      <c r="JDE46" s="34" t="s">
        <v>17</v>
      </c>
      <c r="JDF46" s="34" t="s">
        <v>17</v>
      </c>
      <c r="JDG46" s="34" t="s">
        <v>17</v>
      </c>
      <c r="JDH46" s="34" t="s">
        <v>17</v>
      </c>
      <c r="JDI46" s="34" t="s">
        <v>17</v>
      </c>
      <c r="JDJ46" s="34" t="s">
        <v>17</v>
      </c>
      <c r="JDK46" s="34" t="s">
        <v>17</v>
      </c>
      <c r="JDL46" s="34" t="s">
        <v>17</v>
      </c>
      <c r="JDM46" s="34" t="s">
        <v>17</v>
      </c>
      <c r="JDN46" s="34" t="s">
        <v>17</v>
      </c>
      <c r="JDO46" s="34" t="s">
        <v>17</v>
      </c>
      <c r="JDP46" s="34" t="s">
        <v>17</v>
      </c>
      <c r="JDQ46" s="34" t="s">
        <v>17</v>
      </c>
      <c r="JDR46" s="34" t="s">
        <v>17</v>
      </c>
      <c r="JDS46" s="34" t="s">
        <v>17</v>
      </c>
      <c r="JDT46" s="34" t="s">
        <v>17</v>
      </c>
      <c r="JDU46" s="34" t="s">
        <v>17</v>
      </c>
      <c r="JDV46" s="34" t="s">
        <v>17</v>
      </c>
      <c r="JDW46" s="34" t="s">
        <v>17</v>
      </c>
      <c r="JDX46" s="34" t="s">
        <v>17</v>
      </c>
      <c r="JDY46" s="34" t="s">
        <v>17</v>
      </c>
      <c r="JDZ46" s="34" t="s">
        <v>17</v>
      </c>
      <c r="JEA46" s="34" t="s">
        <v>17</v>
      </c>
      <c r="JEB46" s="34" t="s">
        <v>17</v>
      </c>
      <c r="JEC46" s="34" t="s">
        <v>17</v>
      </c>
      <c r="JED46" s="34" t="s">
        <v>17</v>
      </c>
      <c r="JEE46" s="34" t="s">
        <v>17</v>
      </c>
      <c r="JEF46" s="34" t="s">
        <v>17</v>
      </c>
      <c r="JEG46" s="34" t="s">
        <v>17</v>
      </c>
      <c r="JEH46" s="34" t="s">
        <v>17</v>
      </c>
      <c r="JEI46" s="34" t="s">
        <v>17</v>
      </c>
      <c r="JEJ46" s="34" t="s">
        <v>17</v>
      </c>
      <c r="JEK46" s="34" t="s">
        <v>17</v>
      </c>
      <c r="JEL46" s="34" t="s">
        <v>17</v>
      </c>
      <c r="JEM46" s="34" t="s">
        <v>17</v>
      </c>
      <c r="JEN46" s="34" t="s">
        <v>17</v>
      </c>
      <c r="JEO46" s="34" t="s">
        <v>17</v>
      </c>
      <c r="JEP46" s="34" t="s">
        <v>17</v>
      </c>
      <c r="JEQ46" s="34" t="s">
        <v>17</v>
      </c>
      <c r="JER46" s="34" t="s">
        <v>17</v>
      </c>
      <c r="JES46" s="34" t="s">
        <v>17</v>
      </c>
      <c r="JET46" s="34" t="s">
        <v>17</v>
      </c>
      <c r="JEU46" s="34" t="s">
        <v>17</v>
      </c>
      <c r="JEV46" s="34" t="s">
        <v>17</v>
      </c>
      <c r="JEW46" s="34" t="s">
        <v>17</v>
      </c>
      <c r="JEX46" s="34" t="s">
        <v>17</v>
      </c>
      <c r="JEY46" s="34" t="s">
        <v>17</v>
      </c>
      <c r="JEZ46" s="34" t="s">
        <v>17</v>
      </c>
      <c r="JFA46" s="34" t="s">
        <v>17</v>
      </c>
      <c r="JFB46" s="34" t="s">
        <v>17</v>
      </c>
      <c r="JFC46" s="34" t="s">
        <v>17</v>
      </c>
      <c r="JFD46" s="34" t="s">
        <v>17</v>
      </c>
      <c r="JFE46" s="34" t="s">
        <v>17</v>
      </c>
      <c r="JFF46" s="34" t="s">
        <v>17</v>
      </c>
      <c r="JFG46" s="34" t="s">
        <v>17</v>
      </c>
      <c r="JFH46" s="34" t="s">
        <v>17</v>
      </c>
      <c r="JFI46" s="34" t="s">
        <v>17</v>
      </c>
      <c r="JFJ46" s="34" t="s">
        <v>17</v>
      </c>
      <c r="JFK46" s="34" t="s">
        <v>17</v>
      </c>
      <c r="JFL46" s="34" t="s">
        <v>17</v>
      </c>
      <c r="JFM46" s="34" t="s">
        <v>17</v>
      </c>
      <c r="JFN46" s="34" t="s">
        <v>17</v>
      </c>
      <c r="JFO46" s="34" t="s">
        <v>17</v>
      </c>
      <c r="JFP46" s="34" t="s">
        <v>17</v>
      </c>
      <c r="JFQ46" s="34" t="s">
        <v>17</v>
      </c>
      <c r="JFR46" s="34" t="s">
        <v>17</v>
      </c>
      <c r="JFS46" s="34" t="s">
        <v>17</v>
      </c>
      <c r="JFT46" s="34" t="s">
        <v>17</v>
      </c>
      <c r="JFU46" s="34" t="s">
        <v>17</v>
      </c>
      <c r="JFV46" s="34" t="s">
        <v>17</v>
      </c>
      <c r="JFW46" s="34" t="s">
        <v>17</v>
      </c>
      <c r="JFX46" s="34" t="s">
        <v>17</v>
      </c>
      <c r="JFY46" s="34" t="s">
        <v>17</v>
      </c>
      <c r="JFZ46" s="34" t="s">
        <v>17</v>
      </c>
      <c r="JGA46" s="34" t="s">
        <v>17</v>
      </c>
      <c r="JGB46" s="34" t="s">
        <v>17</v>
      </c>
      <c r="JGC46" s="34" t="s">
        <v>17</v>
      </c>
      <c r="JGD46" s="34" t="s">
        <v>17</v>
      </c>
      <c r="JGE46" s="34" t="s">
        <v>17</v>
      </c>
      <c r="JGF46" s="34" t="s">
        <v>17</v>
      </c>
      <c r="JGG46" s="34" t="s">
        <v>17</v>
      </c>
      <c r="JGH46" s="34" t="s">
        <v>17</v>
      </c>
      <c r="JGI46" s="34" t="s">
        <v>17</v>
      </c>
      <c r="JGJ46" s="34" t="s">
        <v>17</v>
      </c>
      <c r="JGK46" s="34" t="s">
        <v>17</v>
      </c>
      <c r="JGL46" s="34" t="s">
        <v>17</v>
      </c>
      <c r="JGM46" s="34" t="s">
        <v>17</v>
      </c>
      <c r="JGN46" s="34" t="s">
        <v>17</v>
      </c>
      <c r="JGO46" s="34" t="s">
        <v>17</v>
      </c>
      <c r="JGP46" s="34" t="s">
        <v>17</v>
      </c>
      <c r="JGQ46" s="34" t="s">
        <v>17</v>
      </c>
      <c r="JGR46" s="34" t="s">
        <v>17</v>
      </c>
      <c r="JGS46" s="34" t="s">
        <v>17</v>
      </c>
      <c r="JGT46" s="34" t="s">
        <v>17</v>
      </c>
      <c r="JGU46" s="34" t="s">
        <v>17</v>
      </c>
      <c r="JGV46" s="34" t="s">
        <v>17</v>
      </c>
      <c r="JGW46" s="34" t="s">
        <v>17</v>
      </c>
      <c r="JGX46" s="34" t="s">
        <v>17</v>
      </c>
      <c r="JGY46" s="34" t="s">
        <v>17</v>
      </c>
      <c r="JGZ46" s="34" t="s">
        <v>17</v>
      </c>
      <c r="JHA46" s="34" t="s">
        <v>17</v>
      </c>
      <c r="JHB46" s="34" t="s">
        <v>17</v>
      </c>
      <c r="JHC46" s="34" t="s">
        <v>17</v>
      </c>
      <c r="JHD46" s="34" t="s">
        <v>17</v>
      </c>
      <c r="JHE46" s="34" t="s">
        <v>17</v>
      </c>
      <c r="JHF46" s="34" t="s">
        <v>17</v>
      </c>
      <c r="JHG46" s="34" t="s">
        <v>17</v>
      </c>
      <c r="JHH46" s="34" t="s">
        <v>17</v>
      </c>
      <c r="JHI46" s="34" t="s">
        <v>17</v>
      </c>
      <c r="JHJ46" s="34" t="s">
        <v>17</v>
      </c>
      <c r="JHK46" s="34" t="s">
        <v>17</v>
      </c>
      <c r="JHL46" s="34" t="s">
        <v>17</v>
      </c>
      <c r="JHM46" s="34" t="s">
        <v>17</v>
      </c>
      <c r="JHN46" s="34" t="s">
        <v>17</v>
      </c>
      <c r="JHO46" s="34" t="s">
        <v>17</v>
      </c>
      <c r="JHP46" s="34" t="s">
        <v>17</v>
      </c>
      <c r="JHQ46" s="34" t="s">
        <v>17</v>
      </c>
      <c r="JHR46" s="34" t="s">
        <v>17</v>
      </c>
      <c r="JHS46" s="34" t="s">
        <v>17</v>
      </c>
      <c r="JHT46" s="34" t="s">
        <v>17</v>
      </c>
      <c r="JHU46" s="34" t="s">
        <v>17</v>
      </c>
      <c r="JHV46" s="34" t="s">
        <v>17</v>
      </c>
      <c r="JHW46" s="34" t="s">
        <v>17</v>
      </c>
      <c r="JHX46" s="34" t="s">
        <v>17</v>
      </c>
      <c r="JHY46" s="34" t="s">
        <v>17</v>
      </c>
      <c r="JHZ46" s="34" t="s">
        <v>17</v>
      </c>
      <c r="JIA46" s="34" t="s">
        <v>17</v>
      </c>
      <c r="JIB46" s="34" t="s">
        <v>17</v>
      </c>
      <c r="JIC46" s="34" t="s">
        <v>17</v>
      </c>
      <c r="JID46" s="34" t="s">
        <v>17</v>
      </c>
      <c r="JIE46" s="34" t="s">
        <v>17</v>
      </c>
      <c r="JIF46" s="34" t="s">
        <v>17</v>
      </c>
      <c r="JIG46" s="34" t="s">
        <v>17</v>
      </c>
      <c r="JIH46" s="34" t="s">
        <v>17</v>
      </c>
      <c r="JII46" s="34" t="s">
        <v>17</v>
      </c>
      <c r="JIJ46" s="34" t="s">
        <v>17</v>
      </c>
      <c r="JIK46" s="34" t="s">
        <v>17</v>
      </c>
      <c r="JIL46" s="34" t="s">
        <v>17</v>
      </c>
      <c r="JIM46" s="34" t="s">
        <v>17</v>
      </c>
      <c r="JIN46" s="34" t="s">
        <v>17</v>
      </c>
      <c r="JIO46" s="34" t="s">
        <v>17</v>
      </c>
      <c r="JIP46" s="34" t="s">
        <v>17</v>
      </c>
      <c r="JIQ46" s="34" t="s">
        <v>17</v>
      </c>
      <c r="JIR46" s="34" t="s">
        <v>17</v>
      </c>
      <c r="JIS46" s="34" t="s">
        <v>17</v>
      </c>
      <c r="JIT46" s="34" t="s">
        <v>17</v>
      </c>
      <c r="JIU46" s="34" t="s">
        <v>17</v>
      </c>
      <c r="JIV46" s="34" t="s">
        <v>17</v>
      </c>
      <c r="JIW46" s="34" t="s">
        <v>17</v>
      </c>
      <c r="JIX46" s="34" t="s">
        <v>17</v>
      </c>
      <c r="JIY46" s="34" t="s">
        <v>17</v>
      </c>
      <c r="JIZ46" s="34" t="s">
        <v>17</v>
      </c>
      <c r="JJA46" s="34" t="s">
        <v>17</v>
      </c>
      <c r="JJB46" s="34" t="s">
        <v>17</v>
      </c>
      <c r="JJC46" s="34" t="s">
        <v>17</v>
      </c>
      <c r="JJD46" s="34" t="s">
        <v>17</v>
      </c>
      <c r="JJE46" s="34" t="s">
        <v>17</v>
      </c>
      <c r="JJF46" s="34" t="s">
        <v>17</v>
      </c>
      <c r="JJG46" s="34" t="s">
        <v>17</v>
      </c>
      <c r="JJH46" s="34" t="s">
        <v>17</v>
      </c>
      <c r="JJI46" s="34" t="s">
        <v>17</v>
      </c>
      <c r="JJJ46" s="34" t="s">
        <v>17</v>
      </c>
      <c r="JJK46" s="34" t="s">
        <v>17</v>
      </c>
      <c r="JJL46" s="34" t="s">
        <v>17</v>
      </c>
      <c r="JJM46" s="34" t="s">
        <v>17</v>
      </c>
      <c r="JJN46" s="34" t="s">
        <v>17</v>
      </c>
      <c r="JJO46" s="34" t="s">
        <v>17</v>
      </c>
      <c r="JJP46" s="34" t="s">
        <v>17</v>
      </c>
      <c r="JJQ46" s="34" t="s">
        <v>17</v>
      </c>
      <c r="JJR46" s="34" t="s">
        <v>17</v>
      </c>
      <c r="JJS46" s="34" t="s">
        <v>17</v>
      </c>
      <c r="JJT46" s="34" t="s">
        <v>17</v>
      </c>
      <c r="JJU46" s="34" t="s">
        <v>17</v>
      </c>
      <c r="JJV46" s="34" t="s">
        <v>17</v>
      </c>
      <c r="JJW46" s="34" t="s">
        <v>17</v>
      </c>
      <c r="JJX46" s="34" t="s">
        <v>17</v>
      </c>
      <c r="JJY46" s="34" t="s">
        <v>17</v>
      </c>
      <c r="JJZ46" s="34" t="s">
        <v>17</v>
      </c>
      <c r="JKA46" s="34" t="s">
        <v>17</v>
      </c>
      <c r="JKB46" s="34" t="s">
        <v>17</v>
      </c>
      <c r="JKC46" s="34" t="s">
        <v>17</v>
      </c>
      <c r="JKD46" s="34" t="s">
        <v>17</v>
      </c>
      <c r="JKE46" s="34" t="s">
        <v>17</v>
      </c>
      <c r="JKF46" s="34" t="s">
        <v>17</v>
      </c>
      <c r="JKG46" s="34" t="s">
        <v>17</v>
      </c>
      <c r="JKH46" s="34" t="s">
        <v>17</v>
      </c>
      <c r="JKI46" s="34" t="s">
        <v>17</v>
      </c>
      <c r="JKJ46" s="34" t="s">
        <v>17</v>
      </c>
      <c r="JKK46" s="34" t="s">
        <v>17</v>
      </c>
      <c r="JKL46" s="34" t="s">
        <v>17</v>
      </c>
      <c r="JKM46" s="34" t="s">
        <v>17</v>
      </c>
      <c r="JKN46" s="34" t="s">
        <v>17</v>
      </c>
      <c r="JKO46" s="34" t="s">
        <v>17</v>
      </c>
      <c r="JKP46" s="34" t="s">
        <v>17</v>
      </c>
      <c r="JKQ46" s="34" t="s">
        <v>17</v>
      </c>
      <c r="JKR46" s="34" t="s">
        <v>17</v>
      </c>
      <c r="JKS46" s="34" t="s">
        <v>17</v>
      </c>
      <c r="JKT46" s="34" t="s">
        <v>17</v>
      </c>
      <c r="JKU46" s="34" t="s">
        <v>17</v>
      </c>
      <c r="JKV46" s="34" t="s">
        <v>17</v>
      </c>
      <c r="JKW46" s="34" t="s">
        <v>17</v>
      </c>
      <c r="JKX46" s="34" t="s">
        <v>17</v>
      </c>
      <c r="JKY46" s="34" t="s">
        <v>17</v>
      </c>
      <c r="JKZ46" s="34" t="s">
        <v>17</v>
      </c>
      <c r="JLA46" s="34" t="s">
        <v>17</v>
      </c>
      <c r="JLB46" s="34" t="s">
        <v>17</v>
      </c>
      <c r="JLC46" s="34" t="s">
        <v>17</v>
      </c>
      <c r="JLD46" s="34" t="s">
        <v>17</v>
      </c>
      <c r="JLE46" s="34" t="s">
        <v>17</v>
      </c>
      <c r="JLF46" s="34" t="s">
        <v>17</v>
      </c>
      <c r="JLG46" s="34" t="s">
        <v>17</v>
      </c>
      <c r="JLH46" s="34" t="s">
        <v>17</v>
      </c>
      <c r="JLI46" s="34" t="s">
        <v>17</v>
      </c>
      <c r="JLJ46" s="34" t="s">
        <v>17</v>
      </c>
      <c r="JLK46" s="34" t="s">
        <v>17</v>
      </c>
      <c r="JLL46" s="34" t="s">
        <v>17</v>
      </c>
      <c r="JLM46" s="34" t="s">
        <v>17</v>
      </c>
      <c r="JLN46" s="34" t="s">
        <v>17</v>
      </c>
      <c r="JLO46" s="34" t="s">
        <v>17</v>
      </c>
      <c r="JLP46" s="34" t="s">
        <v>17</v>
      </c>
      <c r="JLQ46" s="34" t="s">
        <v>17</v>
      </c>
      <c r="JLR46" s="34" t="s">
        <v>17</v>
      </c>
      <c r="JLS46" s="34" t="s">
        <v>17</v>
      </c>
      <c r="JLT46" s="34" t="s">
        <v>17</v>
      </c>
      <c r="JLU46" s="34" t="s">
        <v>17</v>
      </c>
      <c r="JLV46" s="34" t="s">
        <v>17</v>
      </c>
      <c r="JLW46" s="34" t="s">
        <v>17</v>
      </c>
      <c r="JLX46" s="34" t="s">
        <v>17</v>
      </c>
      <c r="JLY46" s="34" t="s">
        <v>17</v>
      </c>
      <c r="JLZ46" s="34" t="s">
        <v>17</v>
      </c>
      <c r="JMA46" s="34" t="s">
        <v>17</v>
      </c>
      <c r="JMB46" s="34" t="s">
        <v>17</v>
      </c>
      <c r="JMC46" s="34" t="s">
        <v>17</v>
      </c>
      <c r="JMD46" s="34" t="s">
        <v>17</v>
      </c>
      <c r="JME46" s="34" t="s">
        <v>17</v>
      </c>
      <c r="JMF46" s="34" t="s">
        <v>17</v>
      </c>
      <c r="JMG46" s="34" t="s">
        <v>17</v>
      </c>
      <c r="JMH46" s="34" t="s">
        <v>17</v>
      </c>
      <c r="JMI46" s="34" t="s">
        <v>17</v>
      </c>
      <c r="JMJ46" s="34" t="s">
        <v>17</v>
      </c>
      <c r="JMK46" s="34" t="s">
        <v>17</v>
      </c>
      <c r="JML46" s="34" t="s">
        <v>17</v>
      </c>
      <c r="JMM46" s="34" t="s">
        <v>17</v>
      </c>
      <c r="JMN46" s="34" t="s">
        <v>17</v>
      </c>
      <c r="JMO46" s="34" t="s">
        <v>17</v>
      </c>
      <c r="JMP46" s="34" t="s">
        <v>17</v>
      </c>
      <c r="JMQ46" s="34" t="s">
        <v>17</v>
      </c>
      <c r="JMR46" s="34" t="s">
        <v>17</v>
      </c>
      <c r="JMS46" s="34" t="s">
        <v>17</v>
      </c>
      <c r="JMT46" s="34" t="s">
        <v>17</v>
      </c>
      <c r="JMU46" s="34" t="s">
        <v>17</v>
      </c>
      <c r="JMV46" s="34" t="s">
        <v>17</v>
      </c>
      <c r="JMW46" s="34" t="s">
        <v>17</v>
      </c>
      <c r="JMX46" s="34" t="s">
        <v>17</v>
      </c>
      <c r="JMY46" s="34" t="s">
        <v>17</v>
      </c>
      <c r="JMZ46" s="34" t="s">
        <v>17</v>
      </c>
      <c r="JNA46" s="34" t="s">
        <v>17</v>
      </c>
      <c r="JNB46" s="34" t="s">
        <v>17</v>
      </c>
      <c r="JNC46" s="34" t="s">
        <v>17</v>
      </c>
      <c r="JND46" s="34" t="s">
        <v>17</v>
      </c>
      <c r="JNE46" s="34" t="s">
        <v>17</v>
      </c>
      <c r="JNF46" s="34" t="s">
        <v>17</v>
      </c>
      <c r="JNG46" s="34" t="s">
        <v>17</v>
      </c>
      <c r="JNH46" s="34" t="s">
        <v>17</v>
      </c>
      <c r="JNI46" s="34" t="s">
        <v>17</v>
      </c>
      <c r="JNJ46" s="34" t="s">
        <v>17</v>
      </c>
      <c r="JNK46" s="34" t="s">
        <v>17</v>
      </c>
      <c r="JNL46" s="34" t="s">
        <v>17</v>
      </c>
      <c r="JNM46" s="34" t="s">
        <v>17</v>
      </c>
      <c r="JNN46" s="34" t="s">
        <v>17</v>
      </c>
      <c r="JNO46" s="34" t="s">
        <v>17</v>
      </c>
      <c r="JNP46" s="34" t="s">
        <v>17</v>
      </c>
      <c r="JNQ46" s="34" t="s">
        <v>17</v>
      </c>
      <c r="JNR46" s="34" t="s">
        <v>17</v>
      </c>
      <c r="JNS46" s="34" t="s">
        <v>17</v>
      </c>
      <c r="JNT46" s="34" t="s">
        <v>17</v>
      </c>
      <c r="JNU46" s="34" t="s">
        <v>17</v>
      </c>
      <c r="JNV46" s="34" t="s">
        <v>17</v>
      </c>
      <c r="JNW46" s="34" t="s">
        <v>17</v>
      </c>
      <c r="JNX46" s="34" t="s">
        <v>17</v>
      </c>
      <c r="JNY46" s="34" t="s">
        <v>17</v>
      </c>
      <c r="JNZ46" s="34" t="s">
        <v>17</v>
      </c>
      <c r="JOA46" s="34" t="s">
        <v>17</v>
      </c>
      <c r="JOB46" s="34" t="s">
        <v>17</v>
      </c>
      <c r="JOC46" s="34" t="s">
        <v>17</v>
      </c>
      <c r="JOD46" s="34" t="s">
        <v>17</v>
      </c>
      <c r="JOE46" s="34" t="s">
        <v>17</v>
      </c>
      <c r="JOF46" s="34" t="s">
        <v>17</v>
      </c>
      <c r="JOG46" s="34" t="s">
        <v>17</v>
      </c>
      <c r="JOH46" s="34" t="s">
        <v>17</v>
      </c>
      <c r="JOI46" s="34" t="s">
        <v>17</v>
      </c>
      <c r="JOJ46" s="34" t="s">
        <v>17</v>
      </c>
      <c r="JOK46" s="34" t="s">
        <v>17</v>
      </c>
      <c r="JOL46" s="34" t="s">
        <v>17</v>
      </c>
      <c r="JOM46" s="34" t="s">
        <v>17</v>
      </c>
      <c r="JON46" s="34" t="s">
        <v>17</v>
      </c>
      <c r="JOO46" s="34" t="s">
        <v>17</v>
      </c>
      <c r="JOP46" s="34" t="s">
        <v>17</v>
      </c>
      <c r="JOQ46" s="34" t="s">
        <v>17</v>
      </c>
      <c r="JOR46" s="34" t="s">
        <v>17</v>
      </c>
      <c r="JOS46" s="34" t="s">
        <v>17</v>
      </c>
      <c r="JOT46" s="34" t="s">
        <v>17</v>
      </c>
      <c r="JOU46" s="34" t="s">
        <v>17</v>
      </c>
      <c r="JOV46" s="34" t="s">
        <v>17</v>
      </c>
      <c r="JOW46" s="34" t="s">
        <v>17</v>
      </c>
      <c r="JOX46" s="34" t="s">
        <v>17</v>
      </c>
      <c r="JOY46" s="34" t="s">
        <v>17</v>
      </c>
      <c r="JOZ46" s="34" t="s">
        <v>17</v>
      </c>
      <c r="JPA46" s="34" t="s">
        <v>17</v>
      </c>
      <c r="JPB46" s="34" t="s">
        <v>17</v>
      </c>
      <c r="JPC46" s="34" t="s">
        <v>17</v>
      </c>
      <c r="JPD46" s="34" t="s">
        <v>17</v>
      </c>
      <c r="JPE46" s="34" t="s">
        <v>17</v>
      </c>
      <c r="JPF46" s="34" t="s">
        <v>17</v>
      </c>
      <c r="JPG46" s="34" t="s">
        <v>17</v>
      </c>
      <c r="JPH46" s="34" t="s">
        <v>17</v>
      </c>
      <c r="JPI46" s="34" t="s">
        <v>17</v>
      </c>
      <c r="JPJ46" s="34" t="s">
        <v>17</v>
      </c>
      <c r="JPK46" s="34" t="s">
        <v>17</v>
      </c>
      <c r="JPL46" s="34" t="s">
        <v>17</v>
      </c>
      <c r="JPM46" s="34" t="s">
        <v>17</v>
      </c>
      <c r="JPN46" s="34" t="s">
        <v>17</v>
      </c>
      <c r="JPO46" s="34" t="s">
        <v>17</v>
      </c>
      <c r="JPP46" s="34" t="s">
        <v>17</v>
      </c>
      <c r="JPQ46" s="34" t="s">
        <v>17</v>
      </c>
      <c r="JPR46" s="34" t="s">
        <v>17</v>
      </c>
      <c r="JPS46" s="34" t="s">
        <v>17</v>
      </c>
      <c r="JPT46" s="34" t="s">
        <v>17</v>
      </c>
      <c r="JPU46" s="34" t="s">
        <v>17</v>
      </c>
      <c r="JPV46" s="34" t="s">
        <v>17</v>
      </c>
      <c r="JPW46" s="34" t="s">
        <v>17</v>
      </c>
      <c r="JPX46" s="34" t="s">
        <v>17</v>
      </c>
      <c r="JPY46" s="34" t="s">
        <v>17</v>
      </c>
      <c r="JPZ46" s="34" t="s">
        <v>17</v>
      </c>
      <c r="JQA46" s="34" t="s">
        <v>17</v>
      </c>
      <c r="JQB46" s="34" t="s">
        <v>17</v>
      </c>
      <c r="JQC46" s="34" t="s">
        <v>17</v>
      </c>
      <c r="JQD46" s="34" t="s">
        <v>17</v>
      </c>
      <c r="JQE46" s="34" t="s">
        <v>17</v>
      </c>
      <c r="JQF46" s="34" t="s">
        <v>17</v>
      </c>
      <c r="JQG46" s="34" t="s">
        <v>17</v>
      </c>
      <c r="JQH46" s="34" t="s">
        <v>17</v>
      </c>
      <c r="JQI46" s="34" t="s">
        <v>17</v>
      </c>
      <c r="JQJ46" s="34" t="s">
        <v>17</v>
      </c>
      <c r="JQK46" s="34" t="s">
        <v>17</v>
      </c>
      <c r="JQL46" s="34" t="s">
        <v>17</v>
      </c>
      <c r="JQM46" s="34" t="s">
        <v>17</v>
      </c>
      <c r="JQN46" s="34" t="s">
        <v>17</v>
      </c>
      <c r="JQO46" s="34" t="s">
        <v>17</v>
      </c>
      <c r="JQP46" s="34" t="s">
        <v>17</v>
      </c>
      <c r="JQQ46" s="34" t="s">
        <v>17</v>
      </c>
      <c r="JQR46" s="34" t="s">
        <v>17</v>
      </c>
      <c r="JQS46" s="34" t="s">
        <v>17</v>
      </c>
      <c r="JQT46" s="34" t="s">
        <v>17</v>
      </c>
      <c r="JQU46" s="34" t="s">
        <v>17</v>
      </c>
      <c r="JQV46" s="34" t="s">
        <v>17</v>
      </c>
      <c r="JQW46" s="34" t="s">
        <v>17</v>
      </c>
      <c r="JQX46" s="34" t="s">
        <v>17</v>
      </c>
      <c r="JQY46" s="34" t="s">
        <v>17</v>
      </c>
      <c r="JQZ46" s="34" t="s">
        <v>17</v>
      </c>
      <c r="JRA46" s="34" t="s">
        <v>17</v>
      </c>
      <c r="JRB46" s="34" t="s">
        <v>17</v>
      </c>
      <c r="JRC46" s="34" t="s">
        <v>17</v>
      </c>
      <c r="JRD46" s="34" t="s">
        <v>17</v>
      </c>
      <c r="JRE46" s="34" t="s">
        <v>17</v>
      </c>
      <c r="JRF46" s="34" t="s">
        <v>17</v>
      </c>
      <c r="JRG46" s="34" t="s">
        <v>17</v>
      </c>
      <c r="JRH46" s="34" t="s">
        <v>17</v>
      </c>
      <c r="JRI46" s="34" t="s">
        <v>17</v>
      </c>
      <c r="JRJ46" s="34" t="s">
        <v>17</v>
      </c>
      <c r="JRK46" s="34" t="s">
        <v>17</v>
      </c>
      <c r="JRL46" s="34" t="s">
        <v>17</v>
      </c>
      <c r="JRM46" s="34" t="s">
        <v>17</v>
      </c>
      <c r="JRN46" s="34" t="s">
        <v>17</v>
      </c>
      <c r="JRO46" s="34" t="s">
        <v>17</v>
      </c>
      <c r="JRP46" s="34" t="s">
        <v>17</v>
      </c>
      <c r="JRQ46" s="34" t="s">
        <v>17</v>
      </c>
      <c r="JRR46" s="34" t="s">
        <v>17</v>
      </c>
      <c r="JRS46" s="34" t="s">
        <v>17</v>
      </c>
      <c r="JRT46" s="34" t="s">
        <v>17</v>
      </c>
      <c r="JRU46" s="34" t="s">
        <v>17</v>
      </c>
      <c r="JRV46" s="34" t="s">
        <v>17</v>
      </c>
      <c r="JRW46" s="34" t="s">
        <v>17</v>
      </c>
      <c r="JRX46" s="34" t="s">
        <v>17</v>
      </c>
      <c r="JRY46" s="34" t="s">
        <v>17</v>
      </c>
      <c r="JRZ46" s="34" t="s">
        <v>17</v>
      </c>
      <c r="JSA46" s="34" t="s">
        <v>17</v>
      </c>
      <c r="JSB46" s="34" t="s">
        <v>17</v>
      </c>
      <c r="JSC46" s="34" t="s">
        <v>17</v>
      </c>
      <c r="JSD46" s="34" t="s">
        <v>17</v>
      </c>
      <c r="JSE46" s="34" t="s">
        <v>17</v>
      </c>
      <c r="JSF46" s="34" t="s">
        <v>17</v>
      </c>
      <c r="JSG46" s="34" t="s">
        <v>17</v>
      </c>
      <c r="JSH46" s="34" t="s">
        <v>17</v>
      </c>
      <c r="JSI46" s="34" t="s">
        <v>17</v>
      </c>
      <c r="JSJ46" s="34" t="s">
        <v>17</v>
      </c>
      <c r="JSK46" s="34" t="s">
        <v>17</v>
      </c>
      <c r="JSL46" s="34" t="s">
        <v>17</v>
      </c>
      <c r="JSM46" s="34" t="s">
        <v>17</v>
      </c>
      <c r="JSN46" s="34" t="s">
        <v>17</v>
      </c>
      <c r="JSO46" s="34" t="s">
        <v>17</v>
      </c>
      <c r="JSP46" s="34" t="s">
        <v>17</v>
      </c>
      <c r="JSQ46" s="34" t="s">
        <v>17</v>
      </c>
      <c r="JSR46" s="34" t="s">
        <v>17</v>
      </c>
      <c r="JSS46" s="34" t="s">
        <v>17</v>
      </c>
      <c r="JST46" s="34" t="s">
        <v>17</v>
      </c>
      <c r="JSU46" s="34" t="s">
        <v>17</v>
      </c>
      <c r="JSV46" s="34" t="s">
        <v>17</v>
      </c>
      <c r="JSW46" s="34" t="s">
        <v>17</v>
      </c>
      <c r="JSX46" s="34" t="s">
        <v>17</v>
      </c>
      <c r="JSY46" s="34" t="s">
        <v>17</v>
      </c>
      <c r="JSZ46" s="34" t="s">
        <v>17</v>
      </c>
      <c r="JTA46" s="34" t="s">
        <v>17</v>
      </c>
      <c r="JTB46" s="34" t="s">
        <v>17</v>
      </c>
      <c r="JTC46" s="34" t="s">
        <v>17</v>
      </c>
      <c r="JTD46" s="34" t="s">
        <v>17</v>
      </c>
      <c r="JTE46" s="34" t="s">
        <v>17</v>
      </c>
      <c r="JTF46" s="34" t="s">
        <v>17</v>
      </c>
      <c r="JTG46" s="34" t="s">
        <v>17</v>
      </c>
      <c r="JTH46" s="34" t="s">
        <v>17</v>
      </c>
      <c r="JTI46" s="34" t="s">
        <v>17</v>
      </c>
      <c r="JTJ46" s="34" t="s">
        <v>17</v>
      </c>
      <c r="JTK46" s="34" t="s">
        <v>17</v>
      </c>
      <c r="JTL46" s="34" t="s">
        <v>17</v>
      </c>
      <c r="JTM46" s="34" t="s">
        <v>17</v>
      </c>
      <c r="JTN46" s="34" t="s">
        <v>17</v>
      </c>
      <c r="JTO46" s="34" t="s">
        <v>17</v>
      </c>
      <c r="JTP46" s="34" t="s">
        <v>17</v>
      </c>
      <c r="JTQ46" s="34" t="s">
        <v>17</v>
      </c>
      <c r="JTR46" s="34" t="s">
        <v>17</v>
      </c>
      <c r="JTS46" s="34" t="s">
        <v>17</v>
      </c>
      <c r="JTT46" s="34" t="s">
        <v>17</v>
      </c>
      <c r="JTU46" s="34" t="s">
        <v>17</v>
      </c>
      <c r="JTV46" s="34" t="s">
        <v>17</v>
      </c>
      <c r="JTW46" s="34" t="s">
        <v>17</v>
      </c>
      <c r="JTX46" s="34" t="s">
        <v>17</v>
      </c>
      <c r="JTY46" s="34" t="s">
        <v>17</v>
      </c>
      <c r="JTZ46" s="34" t="s">
        <v>17</v>
      </c>
      <c r="JUA46" s="34" t="s">
        <v>17</v>
      </c>
      <c r="JUB46" s="34" t="s">
        <v>17</v>
      </c>
      <c r="JUC46" s="34" t="s">
        <v>17</v>
      </c>
      <c r="JUD46" s="34" t="s">
        <v>17</v>
      </c>
      <c r="JUE46" s="34" t="s">
        <v>17</v>
      </c>
      <c r="JUF46" s="34" t="s">
        <v>17</v>
      </c>
      <c r="JUG46" s="34" t="s">
        <v>17</v>
      </c>
      <c r="JUH46" s="34" t="s">
        <v>17</v>
      </c>
      <c r="JUI46" s="34" t="s">
        <v>17</v>
      </c>
      <c r="JUJ46" s="34" t="s">
        <v>17</v>
      </c>
      <c r="JUK46" s="34" t="s">
        <v>17</v>
      </c>
      <c r="JUL46" s="34" t="s">
        <v>17</v>
      </c>
      <c r="JUM46" s="34" t="s">
        <v>17</v>
      </c>
      <c r="JUN46" s="34" t="s">
        <v>17</v>
      </c>
      <c r="JUO46" s="34" t="s">
        <v>17</v>
      </c>
      <c r="JUP46" s="34" t="s">
        <v>17</v>
      </c>
      <c r="JUQ46" s="34" t="s">
        <v>17</v>
      </c>
      <c r="JUR46" s="34" t="s">
        <v>17</v>
      </c>
      <c r="JUS46" s="34" t="s">
        <v>17</v>
      </c>
      <c r="JUT46" s="34" t="s">
        <v>17</v>
      </c>
      <c r="JUU46" s="34" t="s">
        <v>17</v>
      </c>
      <c r="JUV46" s="34" t="s">
        <v>17</v>
      </c>
      <c r="JUW46" s="34" t="s">
        <v>17</v>
      </c>
      <c r="JUX46" s="34" t="s">
        <v>17</v>
      </c>
      <c r="JUY46" s="34" t="s">
        <v>17</v>
      </c>
      <c r="JUZ46" s="34" t="s">
        <v>17</v>
      </c>
      <c r="JVA46" s="34" t="s">
        <v>17</v>
      </c>
      <c r="JVB46" s="34" t="s">
        <v>17</v>
      </c>
      <c r="JVC46" s="34" t="s">
        <v>17</v>
      </c>
      <c r="JVD46" s="34" t="s">
        <v>17</v>
      </c>
      <c r="JVE46" s="34" t="s">
        <v>17</v>
      </c>
      <c r="JVF46" s="34" t="s">
        <v>17</v>
      </c>
      <c r="JVG46" s="34" t="s">
        <v>17</v>
      </c>
      <c r="JVH46" s="34" t="s">
        <v>17</v>
      </c>
      <c r="JVI46" s="34" t="s">
        <v>17</v>
      </c>
      <c r="JVJ46" s="34" t="s">
        <v>17</v>
      </c>
      <c r="JVK46" s="34" t="s">
        <v>17</v>
      </c>
      <c r="JVL46" s="34" t="s">
        <v>17</v>
      </c>
      <c r="JVM46" s="34" t="s">
        <v>17</v>
      </c>
      <c r="JVN46" s="34" t="s">
        <v>17</v>
      </c>
      <c r="JVO46" s="34" t="s">
        <v>17</v>
      </c>
      <c r="JVP46" s="34" t="s">
        <v>17</v>
      </c>
      <c r="JVQ46" s="34" t="s">
        <v>17</v>
      </c>
      <c r="JVR46" s="34" t="s">
        <v>17</v>
      </c>
      <c r="JVS46" s="34" t="s">
        <v>17</v>
      </c>
      <c r="JVT46" s="34" t="s">
        <v>17</v>
      </c>
      <c r="JVU46" s="34" t="s">
        <v>17</v>
      </c>
      <c r="JVV46" s="34" t="s">
        <v>17</v>
      </c>
      <c r="JVW46" s="34" t="s">
        <v>17</v>
      </c>
      <c r="JVX46" s="34" t="s">
        <v>17</v>
      </c>
      <c r="JVY46" s="34" t="s">
        <v>17</v>
      </c>
      <c r="JVZ46" s="34" t="s">
        <v>17</v>
      </c>
      <c r="JWA46" s="34" t="s">
        <v>17</v>
      </c>
      <c r="JWB46" s="34" t="s">
        <v>17</v>
      </c>
      <c r="JWC46" s="34" t="s">
        <v>17</v>
      </c>
      <c r="JWD46" s="34" t="s">
        <v>17</v>
      </c>
      <c r="JWE46" s="34" t="s">
        <v>17</v>
      </c>
      <c r="JWF46" s="34" t="s">
        <v>17</v>
      </c>
      <c r="JWG46" s="34" t="s">
        <v>17</v>
      </c>
      <c r="JWH46" s="34" t="s">
        <v>17</v>
      </c>
      <c r="JWI46" s="34" t="s">
        <v>17</v>
      </c>
      <c r="JWJ46" s="34" t="s">
        <v>17</v>
      </c>
      <c r="JWK46" s="34" t="s">
        <v>17</v>
      </c>
      <c r="JWL46" s="34" t="s">
        <v>17</v>
      </c>
      <c r="JWM46" s="34" t="s">
        <v>17</v>
      </c>
      <c r="JWN46" s="34" t="s">
        <v>17</v>
      </c>
      <c r="JWO46" s="34" t="s">
        <v>17</v>
      </c>
      <c r="JWP46" s="34" t="s">
        <v>17</v>
      </c>
      <c r="JWQ46" s="34" t="s">
        <v>17</v>
      </c>
      <c r="JWR46" s="34" t="s">
        <v>17</v>
      </c>
      <c r="JWS46" s="34" t="s">
        <v>17</v>
      </c>
      <c r="JWT46" s="34" t="s">
        <v>17</v>
      </c>
      <c r="JWU46" s="34" t="s">
        <v>17</v>
      </c>
      <c r="JWV46" s="34" t="s">
        <v>17</v>
      </c>
      <c r="JWW46" s="34" t="s">
        <v>17</v>
      </c>
      <c r="JWX46" s="34" t="s">
        <v>17</v>
      </c>
      <c r="JWY46" s="34" t="s">
        <v>17</v>
      </c>
      <c r="JWZ46" s="34" t="s">
        <v>17</v>
      </c>
      <c r="JXA46" s="34" t="s">
        <v>17</v>
      </c>
      <c r="JXB46" s="34" t="s">
        <v>17</v>
      </c>
      <c r="JXC46" s="34" t="s">
        <v>17</v>
      </c>
      <c r="JXD46" s="34" t="s">
        <v>17</v>
      </c>
      <c r="JXE46" s="34" t="s">
        <v>17</v>
      </c>
      <c r="JXF46" s="34" t="s">
        <v>17</v>
      </c>
      <c r="JXG46" s="34" t="s">
        <v>17</v>
      </c>
      <c r="JXH46" s="34" t="s">
        <v>17</v>
      </c>
      <c r="JXI46" s="34" t="s">
        <v>17</v>
      </c>
      <c r="JXJ46" s="34" t="s">
        <v>17</v>
      </c>
      <c r="JXK46" s="34" t="s">
        <v>17</v>
      </c>
      <c r="JXL46" s="34" t="s">
        <v>17</v>
      </c>
      <c r="JXM46" s="34" t="s">
        <v>17</v>
      </c>
      <c r="JXN46" s="34" t="s">
        <v>17</v>
      </c>
      <c r="JXO46" s="34" t="s">
        <v>17</v>
      </c>
      <c r="JXP46" s="34" t="s">
        <v>17</v>
      </c>
      <c r="JXQ46" s="34" t="s">
        <v>17</v>
      </c>
      <c r="JXR46" s="34" t="s">
        <v>17</v>
      </c>
      <c r="JXS46" s="34" t="s">
        <v>17</v>
      </c>
      <c r="JXT46" s="34" t="s">
        <v>17</v>
      </c>
      <c r="JXU46" s="34" t="s">
        <v>17</v>
      </c>
      <c r="JXV46" s="34" t="s">
        <v>17</v>
      </c>
      <c r="JXW46" s="34" t="s">
        <v>17</v>
      </c>
      <c r="JXX46" s="34" t="s">
        <v>17</v>
      </c>
      <c r="JXY46" s="34" t="s">
        <v>17</v>
      </c>
      <c r="JXZ46" s="34" t="s">
        <v>17</v>
      </c>
      <c r="JYA46" s="34" t="s">
        <v>17</v>
      </c>
      <c r="JYB46" s="34" t="s">
        <v>17</v>
      </c>
      <c r="JYC46" s="34" t="s">
        <v>17</v>
      </c>
      <c r="JYD46" s="34" t="s">
        <v>17</v>
      </c>
      <c r="JYE46" s="34" t="s">
        <v>17</v>
      </c>
      <c r="JYF46" s="34" t="s">
        <v>17</v>
      </c>
      <c r="JYG46" s="34" t="s">
        <v>17</v>
      </c>
      <c r="JYH46" s="34" t="s">
        <v>17</v>
      </c>
      <c r="JYI46" s="34" t="s">
        <v>17</v>
      </c>
      <c r="JYJ46" s="34" t="s">
        <v>17</v>
      </c>
      <c r="JYK46" s="34" t="s">
        <v>17</v>
      </c>
      <c r="JYL46" s="34" t="s">
        <v>17</v>
      </c>
      <c r="JYM46" s="34" t="s">
        <v>17</v>
      </c>
      <c r="JYN46" s="34" t="s">
        <v>17</v>
      </c>
      <c r="JYO46" s="34" t="s">
        <v>17</v>
      </c>
      <c r="JYP46" s="34" t="s">
        <v>17</v>
      </c>
      <c r="JYQ46" s="34" t="s">
        <v>17</v>
      </c>
      <c r="JYR46" s="34" t="s">
        <v>17</v>
      </c>
      <c r="JYS46" s="34" t="s">
        <v>17</v>
      </c>
      <c r="JYT46" s="34" t="s">
        <v>17</v>
      </c>
      <c r="JYU46" s="34" t="s">
        <v>17</v>
      </c>
      <c r="JYV46" s="34" t="s">
        <v>17</v>
      </c>
      <c r="JYW46" s="34" t="s">
        <v>17</v>
      </c>
      <c r="JYX46" s="34" t="s">
        <v>17</v>
      </c>
      <c r="JYY46" s="34" t="s">
        <v>17</v>
      </c>
      <c r="JYZ46" s="34" t="s">
        <v>17</v>
      </c>
      <c r="JZA46" s="34" t="s">
        <v>17</v>
      </c>
      <c r="JZB46" s="34" t="s">
        <v>17</v>
      </c>
      <c r="JZC46" s="34" t="s">
        <v>17</v>
      </c>
      <c r="JZD46" s="34" t="s">
        <v>17</v>
      </c>
      <c r="JZE46" s="34" t="s">
        <v>17</v>
      </c>
      <c r="JZF46" s="34" t="s">
        <v>17</v>
      </c>
      <c r="JZG46" s="34" t="s">
        <v>17</v>
      </c>
      <c r="JZH46" s="34" t="s">
        <v>17</v>
      </c>
      <c r="JZI46" s="34" t="s">
        <v>17</v>
      </c>
      <c r="JZJ46" s="34" t="s">
        <v>17</v>
      </c>
      <c r="JZK46" s="34" t="s">
        <v>17</v>
      </c>
      <c r="JZL46" s="34" t="s">
        <v>17</v>
      </c>
      <c r="JZM46" s="34" t="s">
        <v>17</v>
      </c>
      <c r="JZN46" s="34" t="s">
        <v>17</v>
      </c>
      <c r="JZO46" s="34" t="s">
        <v>17</v>
      </c>
      <c r="JZP46" s="34" t="s">
        <v>17</v>
      </c>
      <c r="JZQ46" s="34" t="s">
        <v>17</v>
      </c>
      <c r="JZR46" s="34" t="s">
        <v>17</v>
      </c>
      <c r="JZS46" s="34" t="s">
        <v>17</v>
      </c>
      <c r="JZT46" s="34" t="s">
        <v>17</v>
      </c>
      <c r="JZU46" s="34" t="s">
        <v>17</v>
      </c>
      <c r="JZV46" s="34" t="s">
        <v>17</v>
      </c>
      <c r="JZW46" s="34" t="s">
        <v>17</v>
      </c>
      <c r="JZX46" s="34" t="s">
        <v>17</v>
      </c>
      <c r="JZY46" s="34" t="s">
        <v>17</v>
      </c>
      <c r="JZZ46" s="34" t="s">
        <v>17</v>
      </c>
      <c r="KAA46" s="34" t="s">
        <v>17</v>
      </c>
      <c r="KAB46" s="34" t="s">
        <v>17</v>
      </c>
      <c r="KAC46" s="34" t="s">
        <v>17</v>
      </c>
      <c r="KAD46" s="34" t="s">
        <v>17</v>
      </c>
      <c r="KAE46" s="34" t="s">
        <v>17</v>
      </c>
      <c r="KAF46" s="34" t="s">
        <v>17</v>
      </c>
      <c r="KAG46" s="34" t="s">
        <v>17</v>
      </c>
      <c r="KAH46" s="34" t="s">
        <v>17</v>
      </c>
      <c r="KAI46" s="34" t="s">
        <v>17</v>
      </c>
      <c r="KAJ46" s="34" t="s">
        <v>17</v>
      </c>
      <c r="KAK46" s="34" t="s">
        <v>17</v>
      </c>
      <c r="KAL46" s="34" t="s">
        <v>17</v>
      </c>
      <c r="KAM46" s="34" t="s">
        <v>17</v>
      </c>
      <c r="KAN46" s="34" t="s">
        <v>17</v>
      </c>
      <c r="KAO46" s="34" t="s">
        <v>17</v>
      </c>
      <c r="KAP46" s="34" t="s">
        <v>17</v>
      </c>
      <c r="KAQ46" s="34" t="s">
        <v>17</v>
      </c>
      <c r="KAR46" s="34" t="s">
        <v>17</v>
      </c>
      <c r="KAS46" s="34" t="s">
        <v>17</v>
      </c>
      <c r="KAT46" s="34" t="s">
        <v>17</v>
      </c>
      <c r="KAU46" s="34" t="s">
        <v>17</v>
      </c>
      <c r="KAV46" s="34" t="s">
        <v>17</v>
      </c>
      <c r="KAW46" s="34" t="s">
        <v>17</v>
      </c>
      <c r="KAX46" s="34" t="s">
        <v>17</v>
      </c>
      <c r="KAY46" s="34" t="s">
        <v>17</v>
      </c>
      <c r="KAZ46" s="34" t="s">
        <v>17</v>
      </c>
      <c r="KBA46" s="34" t="s">
        <v>17</v>
      </c>
      <c r="KBB46" s="34" t="s">
        <v>17</v>
      </c>
      <c r="KBC46" s="34" t="s">
        <v>17</v>
      </c>
      <c r="KBD46" s="34" t="s">
        <v>17</v>
      </c>
      <c r="KBE46" s="34" t="s">
        <v>17</v>
      </c>
      <c r="KBF46" s="34" t="s">
        <v>17</v>
      </c>
      <c r="KBG46" s="34" t="s">
        <v>17</v>
      </c>
      <c r="KBH46" s="34" t="s">
        <v>17</v>
      </c>
      <c r="KBI46" s="34" t="s">
        <v>17</v>
      </c>
      <c r="KBJ46" s="34" t="s">
        <v>17</v>
      </c>
      <c r="KBK46" s="34" t="s">
        <v>17</v>
      </c>
      <c r="KBL46" s="34" t="s">
        <v>17</v>
      </c>
      <c r="KBM46" s="34" t="s">
        <v>17</v>
      </c>
      <c r="KBN46" s="34" t="s">
        <v>17</v>
      </c>
      <c r="KBO46" s="34" t="s">
        <v>17</v>
      </c>
      <c r="KBP46" s="34" t="s">
        <v>17</v>
      </c>
      <c r="KBQ46" s="34" t="s">
        <v>17</v>
      </c>
      <c r="KBR46" s="34" t="s">
        <v>17</v>
      </c>
      <c r="KBS46" s="34" t="s">
        <v>17</v>
      </c>
      <c r="KBT46" s="34" t="s">
        <v>17</v>
      </c>
      <c r="KBU46" s="34" t="s">
        <v>17</v>
      </c>
      <c r="KBV46" s="34" t="s">
        <v>17</v>
      </c>
      <c r="KBW46" s="34" t="s">
        <v>17</v>
      </c>
      <c r="KBX46" s="34" t="s">
        <v>17</v>
      </c>
      <c r="KBY46" s="34" t="s">
        <v>17</v>
      </c>
      <c r="KBZ46" s="34" t="s">
        <v>17</v>
      </c>
      <c r="KCA46" s="34" t="s">
        <v>17</v>
      </c>
      <c r="KCB46" s="34" t="s">
        <v>17</v>
      </c>
      <c r="KCC46" s="34" t="s">
        <v>17</v>
      </c>
      <c r="KCD46" s="34" t="s">
        <v>17</v>
      </c>
      <c r="KCE46" s="34" t="s">
        <v>17</v>
      </c>
      <c r="KCF46" s="34" t="s">
        <v>17</v>
      </c>
      <c r="KCG46" s="34" t="s">
        <v>17</v>
      </c>
      <c r="KCH46" s="34" t="s">
        <v>17</v>
      </c>
      <c r="KCI46" s="34" t="s">
        <v>17</v>
      </c>
      <c r="KCJ46" s="34" t="s">
        <v>17</v>
      </c>
      <c r="KCK46" s="34" t="s">
        <v>17</v>
      </c>
      <c r="KCL46" s="34" t="s">
        <v>17</v>
      </c>
      <c r="KCM46" s="34" t="s">
        <v>17</v>
      </c>
      <c r="KCN46" s="34" t="s">
        <v>17</v>
      </c>
      <c r="KCO46" s="34" t="s">
        <v>17</v>
      </c>
      <c r="KCP46" s="34" t="s">
        <v>17</v>
      </c>
      <c r="KCQ46" s="34" t="s">
        <v>17</v>
      </c>
      <c r="KCR46" s="34" t="s">
        <v>17</v>
      </c>
      <c r="KCS46" s="34" t="s">
        <v>17</v>
      </c>
      <c r="KCT46" s="34" t="s">
        <v>17</v>
      </c>
      <c r="KCU46" s="34" t="s">
        <v>17</v>
      </c>
      <c r="KCV46" s="34" t="s">
        <v>17</v>
      </c>
      <c r="KCW46" s="34" t="s">
        <v>17</v>
      </c>
      <c r="KCX46" s="34" t="s">
        <v>17</v>
      </c>
      <c r="KCY46" s="34" t="s">
        <v>17</v>
      </c>
      <c r="KCZ46" s="34" t="s">
        <v>17</v>
      </c>
      <c r="KDA46" s="34" t="s">
        <v>17</v>
      </c>
      <c r="KDB46" s="34" t="s">
        <v>17</v>
      </c>
      <c r="KDC46" s="34" t="s">
        <v>17</v>
      </c>
      <c r="KDD46" s="34" t="s">
        <v>17</v>
      </c>
      <c r="KDE46" s="34" t="s">
        <v>17</v>
      </c>
      <c r="KDF46" s="34" t="s">
        <v>17</v>
      </c>
      <c r="KDG46" s="34" t="s">
        <v>17</v>
      </c>
      <c r="KDH46" s="34" t="s">
        <v>17</v>
      </c>
      <c r="KDI46" s="34" t="s">
        <v>17</v>
      </c>
      <c r="KDJ46" s="34" t="s">
        <v>17</v>
      </c>
      <c r="KDK46" s="34" t="s">
        <v>17</v>
      </c>
      <c r="KDL46" s="34" t="s">
        <v>17</v>
      </c>
      <c r="KDM46" s="34" t="s">
        <v>17</v>
      </c>
      <c r="KDN46" s="34" t="s">
        <v>17</v>
      </c>
      <c r="KDO46" s="34" t="s">
        <v>17</v>
      </c>
      <c r="KDP46" s="34" t="s">
        <v>17</v>
      </c>
      <c r="KDQ46" s="34" t="s">
        <v>17</v>
      </c>
      <c r="KDR46" s="34" t="s">
        <v>17</v>
      </c>
      <c r="KDS46" s="34" t="s">
        <v>17</v>
      </c>
      <c r="KDT46" s="34" t="s">
        <v>17</v>
      </c>
      <c r="KDU46" s="34" t="s">
        <v>17</v>
      </c>
      <c r="KDV46" s="34" t="s">
        <v>17</v>
      </c>
      <c r="KDW46" s="34" t="s">
        <v>17</v>
      </c>
      <c r="KDX46" s="34" t="s">
        <v>17</v>
      </c>
      <c r="KDY46" s="34" t="s">
        <v>17</v>
      </c>
      <c r="KDZ46" s="34" t="s">
        <v>17</v>
      </c>
      <c r="KEA46" s="34" t="s">
        <v>17</v>
      </c>
      <c r="KEB46" s="34" t="s">
        <v>17</v>
      </c>
      <c r="KEC46" s="34" t="s">
        <v>17</v>
      </c>
      <c r="KED46" s="34" t="s">
        <v>17</v>
      </c>
      <c r="KEE46" s="34" t="s">
        <v>17</v>
      </c>
      <c r="KEF46" s="34" t="s">
        <v>17</v>
      </c>
      <c r="KEG46" s="34" t="s">
        <v>17</v>
      </c>
      <c r="KEH46" s="34" t="s">
        <v>17</v>
      </c>
      <c r="KEI46" s="34" t="s">
        <v>17</v>
      </c>
      <c r="KEJ46" s="34" t="s">
        <v>17</v>
      </c>
      <c r="KEK46" s="34" t="s">
        <v>17</v>
      </c>
      <c r="KEL46" s="34" t="s">
        <v>17</v>
      </c>
      <c r="KEM46" s="34" t="s">
        <v>17</v>
      </c>
      <c r="KEN46" s="34" t="s">
        <v>17</v>
      </c>
      <c r="KEO46" s="34" t="s">
        <v>17</v>
      </c>
      <c r="KEP46" s="34" t="s">
        <v>17</v>
      </c>
      <c r="KEQ46" s="34" t="s">
        <v>17</v>
      </c>
      <c r="KER46" s="34" t="s">
        <v>17</v>
      </c>
      <c r="KES46" s="34" t="s">
        <v>17</v>
      </c>
      <c r="KET46" s="34" t="s">
        <v>17</v>
      </c>
      <c r="KEU46" s="34" t="s">
        <v>17</v>
      </c>
      <c r="KEV46" s="34" t="s">
        <v>17</v>
      </c>
      <c r="KEW46" s="34" t="s">
        <v>17</v>
      </c>
      <c r="KEX46" s="34" t="s">
        <v>17</v>
      </c>
      <c r="KEY46" s="34" t="s">
        <v>17</v>
      </c>
      <c r="KEZ46" s="34" t="s">
        <v>17</v>
      </c>
      <c r="KFA46" s="34" t="s">
        <v>17</v>
      </c>
      <c r="KFB46" s="34" t="s">
        <v>17</v>
      </c>
      <c r="KFC46" s="34" t="s">
        <v>17</v>
      </c>
      <c r="KFD46" s="34" t="s">
        <v>17</v>
      </c>
      <c r="KFE46" s="34" t="s">
        <v>17</v>
      </c>
      <c r="KFF46" s="34" t="s">
        <v>17</v>
      </c>
      <c r="KFG46" s="34" t="s">
        <v>17</v>
      </c>
      <c r="KFH46" s="34" t="s">
        <v>17</v>
      </c>
      <c r="KFI46" s="34" t="s">
        <v>17</v>
      </c>
      <c r="KFJ46" s="34" t="s">
        <v>17</v>
      </c>
      <c r="KFK46" s="34" t="s">
        <v>17</v>
      </c>
      <c r="KFL46" s="34" t="s">
        <v>17</v>
      </c>
      <c r="KFM46" s="34" t="s">
        <v>17</v>
      </c>
      <c r="KFN46" s="34" t="s">
        <v>17</v>
      </c>
      <c r="KFO46" s="34" t="s">
        <v>17</v>
      </c>
      <c r="KFP46" s="34" t="s">
        <v>17</v>
      </c>
      <c r="KFQ46" s="34" t="s">
        <v>17</v>
      </c>
      <c r="KFR46" s="34" t="s">
        <v>17</v>
      </c>
      <c r="KFS46" s="34" t="s">
        <v>17</v>
      </c>
      <c r="KFT46" s="34" t="s">
        <v>17</v>
      </c>
      <c r="KFU46" s="34" t="s">
        <v>17</v>
      </c>
      <c r="KFV46" s="34" t="s">
        <v>17</v>
      </c>
      <c r="KFW46" s="34" t="s">
        <v>17</v>
      </c>
      <c r="KFX46" s="34" t="s">
        <v>17</v>
      </c>
      <c r="KFY46" s="34" t="s">
        <v>17</v>
      </c>
      <c r="KFZ46" s="34" t="s">
        <v>17</v>
      </c>
      <c r="KGA46" s="34" t="s">
        <v>17</v>
      </c>
      <c r="KGB46" s="34" t="s">
        <v>17</v>
      </c>
      <c r="KGC46" s="34" t="s">
        <v>17</v>
      </c>
      <c r="KGD46" s="34" t="s">
        <v>17</v>
      </c>
      <c r="KGE46" s="34" t="s">
        <v>17</v>
      </c>
      <c r="KGF46" s="34" t="s">
        <v>17</v>
      </c>
      <c r="KGG46" s="34" t="s">
        <v>17</v>
      </c>
      <c r="KGH46" s="34" t="s">
        <v>17</v>
      </c>
      <c r="KGI46" s="34" t="s">
        <v>17</v>
      </c>
      <c r="KGJ46" s="34" t="s">
        <v>17</v>
      </c>
      <c r="KGK46" s="34" t="s">
        <v>17</v>
      </c>
      <c r="KGL46" s="34" t="s">
        <v>17</v>
      </c>
      <c r="KGM46" s="34" t="s">
        <v>17</v>
      </c>
      <c r="KGN46" s="34" t="s">
        <v>17</v>
      </c>
      <c r="KGO46" s="34" t="s">
        <v>17</v>
      </c>
      <c r="KGP46" s="34" t="s">
        <v>17</v>
      </c>
      <c r="KGQ46" s="34" t="s">
        <v>17</v>
      </c>
      <c r="KGR46" s="34" t="s">
        <v>17</v>
      </c>
      <c r="KGS46" s="34" t="s">
        <v>17</v>
      </c>
      <c r="KGT46" s="34" t="s">
        <v>17</v>
      </c>
      <c r="KGU46" s="34" t="s">
        <v>17</v>
      </c>
      <c r="KGV46" s="34" t="s">
        <v>17</v>
      </c>
      <c r="KGW46" s="34" t="s">
        <v>17</v>
      </c>
      <c r="KGX46" s="34" t="s">
        <v>17</v>
      </c>
      <c r="KGY46" s="34" t="s">
        <v>17</v>
      </c>
      <c r="KGZ46" s="34" t="s">
        <v>17</v>
      </c>
      <c r="KHA46" s="34" t="s">
        <v>17</v>
      </c>
      <c r="KHB46" s="34" t="s">
        <v>17</v>
      </c>
      <c r="KHC46" s="34" t="s">
        <v>17</v>
      </c>
      <c r="KHD46" s="34" t="s">
        <v>17</v>
      </c>
      <c r="KHE46" s="34" t="s">
        <v>17</v>
      </c>
      <c r="KHF46" s="34" t="s">
        <v>17</v>
      </c>
      <c r="KHG46" s="34" t="s">
        <v>17</v>
      </c>
      <c r="KHH46" s="34" t="s">
        <v>17</v>
      </c>
      <c r="KHI46" s="34" t="s">
        <v>17</v>
      </c>
      <c r="KHJ46" s="34" t="s">
        <v>17</v>
      </c>
      <c r="KHK46" s="34" t="s">
        <v>17</v>
      </c>
      <c r="KHL46" s="34" t="s">
        <v>17</v>
      </c>
      <c r="KHM46" s="34" t="s">
        <v>17</v>
      </c>
      <c r="KHN46" s="34" t="s">
        <v>17</v>
      </c>
      <c r="KHO46" s="34" t="s">
        <v>17</v>
      </c>
      <c r="KHP46" s="34" t="s">
        <v>17</v>
      </c>
      <c r="KHQ46" s="34" t="s">
        <v>17</v>
      </c>
      <c r="KHR46" s="34" t="s">
        <v>17</v>
      </c>
      <c r="KHS46" s="34" t="s">
        <v>17</v>
      </c>
      <c r="KHT46" s="34" t="s">
        <v>17</v>
      </c>
      <c r="KHU46" s="34" t="s">
        <v>17</v>
      </c>
      <c r="KHV46" s="34" t="s">
        <v>17</v>
      </c>
      <c r="KHW46" s="34" t="s">
        <v>17</v>
      </c>
      <c r="KHX46" s="34" t="s">
        <v>17</v>
      </c>
      <c r="KHY46" s="34" t="s">
        <v>17</v>
      </c>
      <c r="KHZ46" s="34" t="s">
        <v>17</v>
      </c>
      <c r="KIA46" s="34" t="s">
        <v>17</v>
      </c>
      <c r="KIB46" s="34" t="s">
        <v>17</v>
      </c>
      <c r="KIC46" s="34" t="s">
        <v>17</v>
      </c>
      <c r="KID46" s="34" t="s">
        <v>17</v>
      </c>
      <c r="KIE46" s="34" t="s">
        <v>17</v>
      </c>
      <c r="KIF46" s="34" t="s">
        <v>17</v>
      </c>
      <c r="KIG46" s="34" t="s">
        <v>17</v>
      </c>
      <c r="KIH46" s="34" t="s">
        <v>17</v>
      </c>
      <c r="KII46" s="34" t="s">
        <v>17</v>
      </c>
      <c r="KIJ46" s="34" t="s">
        <v>17</v>
      </c>
      <c r="KIK46" s="34" t="s">
        <v>17</v>
      </c>
      <c r="KIL46" s="34" t="s">
        <v>17</v>
      </c>
      <c r="KIM46" s="34" t="s">
        <v>17</v>
      </c>
      <c r="KIN46" s="34" t="s">
        <v>17</v>
      </c>
      <c r="KIO46" s="34" t="s">
        <v>17</v>
      </c>
      <c r="KIP46" s="34" t="s">
        <v>17</v>
      </c>
      <c r="KIQ46" s="34" t="s">
        <v>17</v>
      </c>
      <c r="KIR46" s="34" t="s">
        <v>17</v>
      </c>
      <c r="KIS46" s="34" t="s">
        <v>17</v>
      </c>
      <c r="KIT46" s="34" t="s">
        <v>17</v>
      </c>
      <c r="KIU46" s="34" t="s">
        <v>17</v>
      </c>
      <c r="KIV46" s="34" t="s">
        <v>17</v>
      </c>
      <c r="KIW46" s="34" t="s">
        <v>17</v>
      </c>
      <c r="KIX46" s="34" t="s">
        <v>17</v>
      </c>
      <c r="KIY46" s="34" t="s">
        <v>17</v>
      </c>
      <c r="KIZ46" s="34" t="s">
        <v>17</v>
      </c>
      <c r="KJA46" s="34" t="s">
        <v>17</v>
      </c>
      <c r="KJB46" s="34" t="s">
        <v>17</v>
      </c>
      <c r="KJC46" s="34" t="s">
        <v>17</v>
      </c>
      <c r="KJD46" s="34" t="s">
        <v>17</v>
      </c>
      <c r="KJE46" s="34" t="s">
        <v>17</v>
      </c>
      <c r="KJF46" s="34" t="s">
        <v>17</v>
      </c>
      <c r="KJG46" s="34" t="s">
        <v>17</v>
      </c>
      <c r="KJH46" s="34" t="s">
        <v>17</v>
      </c>
      <c r="KJI46" s="34" t="s">
        <v>17</v>
      </c>
      <c r="KJJ46" s="34" t="s">
        <v>17</v>
      </c>
      <c r="KJK46" s="34" t="s">
        <v>17</v>
      </c>
      <c r="KJL46" s="34" t="s">
        <v>17</v>
      </c>
      <c r="KJM46" s="34" t="s">
        <v>17</v>
      </c>
      <c r="KJN46" s="34" t="s">
        <v>17</v>
      </c>
      <c r="KJO46" s="34" t="s">
        <v>17</v>
      </c>
      <c r="KJP46" s="34" t="s">
        <v>17</v>
      </c>
      <c r="KJQ46" s="34" t="s">
        <v>17</v>
      </c>
      <c r="KJR46" s="34" t="s">
        <v>17</v>
      </c>
      <c r="KJS46" s="34" t="s">
        <v>17</v>
      </c>
      <c r="KJT46" s="34" t="s">
        <v>17</v>
      </c>
      <c r="KJU46" s="34" t="s">
        <v>17</v>
      </c>
      <c r="KJV46" s="34" t="s">
        <v>17</v>
      </c>
      <c r="KJW46" s="34" t="s">
        <v>17</v>
      </c>
      <c r="KJX46" s="34" t="s">
        <v>17</v>
      </c>
      <c r="KJY46" s="34" t="s">
        <v>17</v>
      </c>
      <c r="KJZ46" s="34" t="s">
        <v>17</v>
      </c>
      <c r="KKA46" s="34" t="s">
        <v>17</v>
      </c>
      <c r="KKB46" s="34" t="s">
        <v>17</v>
      </c>
      <c r="KKC46" s="34" t="s">
        <v>17</v>
      </c>
      <c r="KKD46" s="34" t="s">
        <v>17</v>
      </c>
      <c r="KKE46" s="34" t="s">
        <v>17</v>
      </c>
      <c r="KKF46" s="34" t="s">
        <v>17</v>
      </c>
      <c r="KKG46" s="34" t="s">
        <v>17</v>
      </c>
      <c r="KKH46" s="34" t="s">
        <v>17</v>
      </c>
      <c r="KKI46" s="34" t="s">
        <v>17</v>
      </c>
      <c r="KKJ46" s="34" t="s">
        <v>17</v>
      </c>
      <c r="KKK46" s="34" t="s">
        <v>17</v>
      </c>
      <c r="KKL46" s="34" t="s">
        <v>17</v>
      </c>
      <c r="KKM46" s="34" t="s">
        <v>17</v>
      </c>
      <c r="KKN46" s="34" t="s">
        <v>17</v>
      </c>
      <c r="KKO46" s="34" t="s">
        <v>17</v>
      </c>
      <c r="KKP46" s="34" t="s">
        <v>17</v>
      </c>
      <c r="KKQ46" s="34" t="s">
        <v>17</v>
      </c>
      <c r="KKR46" s="34" t="s">
        <v>17</v>
      </c>
      <c r="KKS46" s="34" t="s">
        <v>17</v>
      </c>
      <c r="KKT46" s="34" t="s">
        <v>17</v>
      </c>
      <c r="KKU46" s="34" t="s">
        <v>17</v>
      </c>
      <c r="KKV46" s="34" t="s">
        <v>17</v>
      </c>
      <c r="KKW46" s="34" t="s">
        <v>17</v>
      </c>
      <c r="KKX46" s="34" t="s">
        <v>17</v>
      </c>
      <c r="KKY46" s="34" t="s">
        <v>17</v>
      </c>
      <c r="KKZ46" s="34" t="s">
        <v>17</v>
      </c>
      <c r="KLA46" s="34" t="s">
        <v>17</v>
      </c>
      <c r="KLB46" s="34" t="s">
        <v>17</v>
      </c>
      <c r="KLC46" s="34" t="s">
        <v>17</v>
      </c>
      <c r="KLD46" s="34" t="s">
        <v>17</v>
      </c>
      <c r="KLE46" s="34" t="s">
        <v>17</v>
      </c>
      <c r="KLF46" s="34" t="s">
        <v>17</v>
      </c>
      <c r="KLG46" s="34" t="s">
        <v>17</v>
      </c>
      <c r="KLH46" s="34" t="s">
        <v>17</v>
      </c>
      <c r="KLI46" s="34" t="s">
        <v>17</v>
      </c>
      <c r="KLJ46" s="34" t="s">
        <v>17</v>
      </c>
      <c r="KLK46" s="34" t="s">
        <v>17</v>
      </c>
      <c r="KLL46" s="34" t="s">
        <v>17</v>
      </c>
      <c r="KLM46" s="34" t="s">
        <v>17</v>
      </c>
      <c r="KLN46" s="34" t="s">
        <v>17</v>
      </c>
      <c r="KLO46" s="34" t="s">
        <v>17</v>
      </c>
      <c r="KLP46" s="34" t="s">
        <v>17</v>
      </c>
      <c r="KLQ46" s="34" t="s">
        <v>17</v>
      </c>
      <c r="KLR46" s="34" t="s">
        <v>17</v>
      </c>
      <c r="KLS46" s="34" t="s">
        <v>17</v>
      </c>
      <c r="KLT46" s="34" t="s">
        <v>17</v>
      </c>
      <c r="KLU46" s="34" t="s">
        <v>17</v>
      </c>
      <c r="KLV46" s="34" t="s">
        <v>17</v>
      </c>
      <c r="KLW46" s="34" t="s">
        <v>17</v>
      </c>
      <c r="KLX46" s="34" t="s">
        <v>17</v>
      </c>
      <c r="KLY46" s="34" t="s">
        <v>17</v>
      </c>
      <c r="KLZ46" s="34" t="s">
        <v>17</v>
      </c>
      <c r="KMA46" s="34" t="s">
        <v>17</v>
      </c>
      <c r="KMB46" s="34" t="s">
        <v>17</v>
      </c>
      <c r="KMC46" s="34" t="s">
        <v>17</v>
      </c>
      <c r="KMD46" s="34" t="s">
        <v>17</v>
      </c>
      <c r="KME46" s="34" t="s">
        <v>17</v>
      </c>
      <c r="KMF46" s="34" t="s">
        <v>17</v>
      </c>
      <c r="KMG46" s="34" t="s">
        <v>17</v>
      </c>
      <c r="KMH46" s="34" t="s">
        <v>17</v>
      </c>
      <c r="KMI46" s="34" t="s">
        <v>17</v>
      </c>
      <c r="KMJ46" s="34" t="s">
        <v>17</v>
      </c>
      <c r="KMK46" s="34" t="s">
        <v>17</v>
      </c>
      <c r="KML46" s="34" t="s">
        <v>17</v>
      </c>
      <c r="KMM46" s="34" t="s">
        <v>17</v>
      </c>
      <c r="KMN46" s="34" t="s">
        <v>17</v>
      </c>
      <c r="KMO46" s="34" t="s">
        <v>17</v>
      </c>
      <c r="KMP46" s="34" t="s">
        <v>17</v>
      </c>
      <c r="KMQ46" s="34" t="s">
        <v>17</v>
      </c>
      <c r="KMR46" s="34" t="s">
        <v>17</v>
      </c>
      <c r="KMS46" s="34" t="s">
        <v>17</v>
      </c>
      <c r="KMT46" s="34" t="s">
        <v>17</v>
      </c>
      <c r="KMU46" s="34" t="s">
        <v>17</v>
      </c>
      <c r="KMV46" s="34" t="s">
        <v>17</v>
      </c>
      <c r="KMW46" s="34" t="s">
        <v>17</v>
      </c>
      <c r="KMX46" s="34" t="s">
        <v>17</v>
      </c>
      <c r="KMY46" s="34" t="s">
        <v>17</v>
      </c>
      <c r="KMZ46" s="34" t="s">
        <v>17</v>
      </c>
      <c r="KNA46" s="34" t="s">
        <v>17</v>
      </c>
      <c r="KNB46" s="34" t="s">
        <v>17</v>
      </c>
      <c r="KNC46" s="34" t="s">
        <v>17</v>
      </c>
      <c r="KND46" s="34" t="s">
        <v>17</v>
      </c>
      <c r="KNE46" s="34" t="s">
        <v>17</v>
      </c>
      <c r="KNF46" s="34" t="s">
        <v>17</v>
      </c>
      <c r="KNG46" s="34" t="s">
        <v>17</v>
      </c>
      <c r="KNH46" s="34" t="s">
        <v>17</v>
      </c>
      <c r="KNI46" s="34" t="s">
        <v>17</v>
      </c>
      <c r="KNJ46" s="34" t="s">
        <v>17</v>
      </c>
      <c r="KNK46" s="34" t="s">
        <v>17</v>
      </c>
      <c r="KNL46" s="34" t="s">
        <v>17</v>
      </c>
      <c r="KNM46" s="34" t="s">
        <v>17</v>
      </c>
      <c r="KNN46" s="34" t="s">
        <v>17</v>
      </c>
      <c r="KNO46" s="34" t="s">
        <v>17</v>
      </c>
      <c r="KNP46" s="34" t="s">
        <v>17</v>
      </c>
      <c r="KNQ46" s="34" t="s">
        <v>17</v>
      </c>
      <c r="KNR46" s="34" t="s">
        <v>17</v>
      </c>
      <c r="KNS46" s="34" t="s">
        <v>17</v>
      </c>
      <c r="KNT46" s="34" t="s">
        <v>17</v>
      </c>
      <c r="KNU46" s="34" t="s">
        <v>17</v>
      </c>
      <c r="KNV46" s="34" t="s">
        <v>17</v>
      </c>
      <c r="KNW46" s="34" t="s">
        <v>17</v>
      </c>
      <c r="KNX46" s="34" t="s">
        <v>17</v>
      </c>
      <c r="KNY46" s="34" t="s">
        <v>17</v>
      </c>
      <c r="KNZ46" s="34" t="s">
        <v>17</v>
      </c>
      <c r="KOA46" s="34" t="s">
        <v>17</v>
      </c>
      <c r="KOB46" s="34" t="s">
        <v>17</v>
      </c>
      <c r="KOC46" s="34" t="s">
        <v>17</v>
      </c>
      <c r="KOD46" s="34" t="s">
        <v>17</v>
      </c>
      <c r="KOE46" s="34" t="s">
        <v>17</v>
      </c>
      <c r="KOF46" s="34" t="s">
        <v>17</v>
      </c>
      <c r="KOG46" s="34" t="s">
        <v>17</v>
      </c>
      <c r="KOH46" s="34" t="s">
        <v>17</v>
      </c>
      <c r="KOI46" s="34" t="s">
        <v>17</v>
      </c>
      <c r="KOJ46" s="34" t="s">
        <v>17</v>
      </c>
      <c r="KOK46" s="34" t="s">
        <v>17</v>
      </c>
      <c r="KOL46" s="34" t="s">
        <v>17</v>
      </c>
      <c r="KOM46" s="34" t="s">
        <v>17</v>
      </c>
      <c r="KON46" s="34" t="s">
        <v>17</v>
      </c>
      <c r="KOO46" s="34" t="s">
        <v>17</v>
      </c>
      <c r="KOP46" s="34" t="s">
        <v>17</v>
      </c>
      <c r="KOQ46" s="34" t="s">
        <v>17</v>
      </c>
      <c r="KOR46" s="34" t="s">
        <v>17</v>
      </c>
      <c r="KOS46" s="34" t="s">
        <v>17</v>
      </c>
      <c r="KOT46" s="34" t="s">
        <v>17</v>
      </c>
      <c r="KOU46" s="34" t="s">
        <v>17</v>
      </c>
      <c r="KOV46" s="34" t="s">
        <v>17</v>
      </c>
      <c r="KOW46" s="34" t="s">
        <v>17</v>
      </c>
      <c r="KOX46" s="34" t="s">
        <v>17</v>
      </c>
      <c r="KOY46" s="34" t="s">
        <v>17</v>
      </c>
      <c r="KOZ46" s="34" t="s">
        <v>17</v>
      </c>
      <c r="KPA46" s="34" t="s">
        <v>17</v>
      </c>
      <c r="KPB46" s="34" t="s">
        <v>17</v>
      </c>
      <c r="KPC46" s="34" t="s">
        <v>17</v>
      </c>
      <c r="KPD46" s="34" t="s">
        <v>17</v>
      </c>
      <c r="KPE46" s="34" t="s">
        <v>17</v>
      </c>
      <c r="KPF46" s="34" t="s">
        <v>17</v>
      </c>
      <c r="KPG46" s="34" t="s">
        <v>17</v>
      </c>
      <c r="KPH46" s="34" t="s">
        <v>17</v>
      </c>
      <c r="KPI46" s="34" t="s">
        <v>17</v>
      </c>
      <c r="KPJ46" s="34" t="s">
        <v>17</v>
      </c>
      <c r="KPK46" s="34" t="s">
        <v>17</v>
      </c>
      <c r="KPL46" s="34" t="s">
        <v>17</v>
      </c>
      <c r="KPM46" s="34" t="s">
        <v>17</v>
      </c>
      <c r="KPN46" s="34" t="s">
        <v>17</v>
      </c>
      <c r="KPO46" s="34" t="s">
        <v>17</v>
      </c>
      <c r="KPP46" s="34" t="s">
        <v>17</v>
      </c>
      <c r="KPQ46" s="34" t="s">
        <v>17</v>
      </c>
      <c r="KPR46" s="34" t="s">
        <v>17</v>
      </c>
      <c r="KPS46" s="34" t="s">
        <v>17</v>
      </c>
      <c r="KPT46" s="34" t="s">
        <v>17</v>
      </c>
      <c r="KPU46" s="34" t="s">
        <v>17</v>
      </c>
      <c r="KPV46" s="34" t="s">
        <v>17</v>
      </c>
      <c r="KPW46" s="34" t="s">
        <v>17</v>
      </c>
      <c r="KPX46" s="34" t="s">
        <v>17</v>
      </c>
      <c r="KPY46" s="34" t="s">
        <v>17</v>
      </c>
      <c r="KPZ46" s="34" t="s">
        <v>17</v>
      </c>
      <c r="KQA46" s="34" t="s">
        <v>17</v>
      </c>
      <c r="KQB46" s="34" t="s">
        <v>17</v>
      </c>
      <c r="KQC46" s="34" t="s">
        <v>17</v>
      </c>
      <c r="KQD46" s="34" t="s">
        <v>17</v>
      </c>
      <c r="KQE46" s="34" t="s">
        <v>17</v>
      </c>
      <c r="KQF46" s="34" t="s">
        <v>17</v>
      </c>
      <c r="KQG46" s="34" t="s">
        <v>17</v>
      </c>
      <c r="KQH46" s="34" t="s">
        <v>17</v>
      </c>
      <c r="KQI46" s="34" t="s">
        <v>17</v>
      </c>
      <c r="KQJ46" s="34" t="s">
        <v>17</v>
      </c>
      <c r="KQK46" s="34" t="s">
        <v>17</v>
      </c>
      <c r="KQL46" s="34" t="s">
        <v>17</v>
      </c>
      <c r="KQM46" s="34" t="s">
        <v>17</v>
      </c>
      <c r="KQN46" s="34" t="s">
        <v>17</v>
      </c>
      <c r="KQO46" s="34" t="s">
        <v>17</v>
      </c>
      <c r="KQP46" s="34" t="s">
        <v>17</v>
      </c>
      <c r="KQQ46" s="34" t="s">
        <v>17</v>
      </c>
      <c r="KQR46" s="34" t="s">
        <v>17</v>
      </c>
      <c r="KQS46" s="34" t="s">
        <v>17</v>
      </c>
      <c r="KQT46" s="34" t="s">
        <v>17</v>
      </c>
      <c r="KQU46" s="34" t="s">
        <v>17</v>
      </c>
      <c r="KQV46" s="34" t="s">
        <v>17</v>
      </c>
      <c r="KQW46" s="34" t="s">
        <v>17</v>
      </c>
      <c r="KQX46" s="34" t="s">
        <v>17</v>
      </c>
      <c r="KQY46" s="34" t="s">
        <v>17</v>
      </c>
      <c r="KQZ46" s="34" t="s">
        <v>17</v>
      </c>
      <c r="KRA46" s="34" t="s">
        <v>17</v>
      </c>
      <c r="KRB46" s="34" t="s">
        <v>17</v>
      </c>
      <c r="KRC46" s="34" t="s">
        <v>17</v>
      </c>
      <c r="KRD46" s="34" t="s">
        <v>17</v>
      </c>
      <c r="KRE46" s="34" t="s">
        <v>17</v>
      </c>
      <c r="KRF46" s="34" t="s">
        <v>17</v>
      </c>
      <c r="KRG46" s="34" t="s">
        <v>17</v>
      </c>
      <c r="KRH46" s="34" t="s">
        <v>17</v>
      </c>
      <c r="KRI46" s="34" t="s">
        <v>17</v>
      </c>
      <c r="KRJ46" s="34" t="s">
        <v>17</v>
      </c>
      <c r="KRK46" s="34" t="s">
        <v>17</v>
      </c>
      <c r="KRL46" s="34" t="s">
        <v>17</v>
      </c>
      <c r="KRM46" s="34" t="s">
        <v>17</v>
      </c>
      <c r="KRN46" s="34" t="s">
        <v>17</v>
      </c>
      <c r="KRO46" s="34" t="s">
        <v>17</v>
      </c>
      <c r="KRP46" s="34" t="s">
        <v>17</v>
      </c>
      <c r="KRQ46" s="34" t="s">
        <v>17</v>
      </c>
      <c r="KRR46" s="34" t="s">
        <v>17</v>
      </c>
      <c r="KRS46" s="34" t="s">
        <v>17</v>
      </c>
      <c r="KRT46" s="34" t="s">
        <v>17</v>
      </c>
      <c r="KRU46" s="34" t="s">
        <v>17</v>
      </c>
      <c r="KRV46" s="34" t="s">
        <v>17</v>
      </c>
      <c r="KRW46" s="34" t="s">
        <v>17</v>
      </c>
      <c r="KRX46" s="34" t="s">
        <v>17</v>
      </c>
      <c r="KRY46" s="34" t="s">
        <v>17</v>
      </c>
      <c r="KRZ46" s="34" t="s">
        <v>17</v>
      </c>
      <c r="KSA46" s="34" t="s">
        <v>17</v>
      </c>
      <c r="KSB46" s="34" t="s">
        <v>17</v>
      </c>
      <c r="KSC46" s="34" t="s">
        <v>17</v>
      </c>
      <c r="KSD46" s="34" t="s">
        <v>17</v>
      </c>
      <c r="KSE46" s="34" t="s">
        <v>17</v>
      </c>
      <c r="KSF46" s="34" t="s">
        <v>17</v>
      </c>
      <c r="KSG46" s="34" t="s">
        <v>17</v>
      </c>
      <c r="KSH46" s="34" t="s">
        <v>17</v>
      </c>
      <c r="KSI46" s="34" t="s">
        <v>17</v>
      </c>
      <c r="KSJ46" s="34" t="s">
        <v>17</v>
      </c>
      <c r="KSK46" s="34" t="s">
        <v>17</v>
      </c>
      <c r="KSL46" s="34" t="s">
        <v>17</v>
      </c>
      <c r="KSM46" s="34" t="s">
        <v>17</v>
      </c>
      <c r="KSN46" s="34" t="s">
        <v>17</v>
      </c>
      <c r="KSO46" s="34" t="s">
        <v>17</v>
      </c>
      <c r="KSP46" s="34" t="s">
        <v>17</v>
      </c>
      <c r="KSQ46" s="34" t="s">
        <v>17</v>
      </c>
      <c r="KSR46" s="34" t="s">
        <v>17</v>
      </c>
      <c r="KSS46" s="34" t="s">
        <v>17</v>
      </c>
      <c r="KST46" s="34" t="s">
        <v>17</v>
      </c>
      <c r="KSU46" s="34" t="s">
        <v>17</v>
      </c>
      <c r="KSV46" s="34" t="s">
        <v>17</v>
      </c>
      <c r="KSW46" s="34" t="s">
        <v>17</v>
      </c>
      <c r="KSX46" s="34" t="s">
        <v>17</v>
      </c>
      <c r="KSY46" s="34" t="s">
        <v>17</v>
      </c>
      <c r="KSZ46" s="34" t="s">
        <v>17</v>
      </c>
      <c r="KTA46" s="34" t="s">
        <v>17</v>
      </c>
      <c r="KTB46" s="34" t="s">
        <v>17</v>
      </c>
      <c r="KTC46" s="34" t="s">
        <v>17</v>
      </c>
      <c r="KTD46" s="34" t="s">
        <v>17</v>
      </c>
      <c r="KTE46" s="34" t="s">
        <v>17</v>
      </c>
      <c r="KTF46" s="34" t="s">
        <v>17</v>
      </c>
      <c r="KTG46" s="34" t="s">
        <v>17</v>
      </c>
      <c r="KTH46" s="34" t="s">
        <v>17</v>
      </c>
      <c r="KTI46" s="34" t="s">
        <v>17</v>
      </c>
      <c r="KTJ46" s="34" t="s">
        <v>17</v>
      </c>
      <c r="KTK46" s="34" t="s">
        <v>17</v>
      </c>
      <c r="KTL46" s="34" t="s">
        <v>17</v>
      </c>
      <c r="KTM46" s="34" t="s">
        <v>17</v>
      </c>
      <c r="KTN46" s="34" t="s">
        <v>17</v>
      </c>
      <c r="KTO46" s="34" t="s">
        <v>17</v>
      </c>
      <c r="KTP46" s="34" t="s">
        <v>17</v>
      </c>
      <c r="KTQ46" s="34" t="s">
        <v>17</v>
      </c>
      <c r="KTR46" s="34" t="s">
        <v>17</v>
      </c>
      <c r="KTS46" s="34" t="s">
        <v>17</v>
      </c>
      <c r="KTT46" s="34" t="s">
        <v>17</v>
      </c>
      <c r="KTU46" s="34" t="s">
        <v>17</v>
      </c>
      <c r="KTV46" s="34" t="s">
        <v>17</v>
      </c>
      <c r="KTW46" s="34" t="s">
        <v>17</v>
      </c>
      <c r="KTX46" s="34" t="s">
        <v>17</v>
      </c>
      <c r="KTY46" s="34" t="s">
        <v>17</v>
      </c>
      <c r="KTZ46" s="34" t="s">
        <v>17</v>
      </c>
      <c r="KUA46" s="34" t="s">
        <v>17</v>
      </c>
      <c r="KUB46" s="34" t="s">
        <v>17</v>
      </c>
      <c r="KUC46" s="34" t="s">
        <v>17</v>
      </c>
      <c r="KUD46" s="34" t="s">
        <v>17</v>
      </c>
      <c r="KUE46" s="34" t="s">
        <v>17</v>
      </c>
      <c r="KUF46" s="34" t="s">
        <v>17</v>
      </c>
      <c r="KUG46" s="34" t="s">
        <v>17</v>
      </c>
      <c r="KUH46" s="34" t="s">
        <v>17</v>
      </c>
      <c r="KUI46" s="34" t="s">
        <v>17</v>
      </c>
      <c r="KUJ46" s="34" t="s">
        <v>17</v>
      </c>
      <c r="KUK46" s="34" t="s">
        <v>17</v>
      </c>
      <c r="KUL46" s="34" t="s">
        <v>17</v>
      </c>
      <c r="KUM46" s="34" t="s">
        <v>17</v>
      </c>
      <c r="KUN46" s="34" t="s">
        <v>17</v>
      </c>
      <c r="KUO46" s="34" t="s">
        <v>17</v>
      </c>
      <c r="KUP46" s="34" t="s">
        <v>17</v>
      </c>
      <c r="KUQ46" s="34" t="s">
        <v>17</v>
      </c>
      <c r="KUR46" s="34" t="s">
        <v>17</v>
      </c>
      <c r="KUS46" s="34" t="s">
        <v>17</v>
      </c>
      <c r="KUT46" s="34" t="s">
        <v>17</v>
      </c>
      <c r="KUU46" s="34" t="s">
        <v>17</v>
      </c>
      <c r="KUV46" s="34" t="s">
        <v>17</v>
      </c>
      <c r="KUW46" s="34" t="s">
        <v>17</v>
      </c>
      <c r="KUX46" s="34" t="s">
        <v>17</v>
      </c>
      <c r="KUY46" s="34" t="s">
        <v>17</v>
      </c>
      <c r="KUZ46" s="34" t="s">
        <v>17</v>
      </c>
      <c r="KVA46" s="34" t="s">
        <v>17</v>
      </c>
      <c r="KVB46" s="34" t="s">
        <v>17</v>
      </c>
      <c r="KVC46" s="34" t="s">
        <v>17</v>
      </c>
      <c r="KVD46" s="34" t="s">
        <v>17</v>
      </c>
      <c r="KVE46" s="34" t="s">
        <v>17</v>
      </c>
      <c r="KVF46" s="34" t="s">
        <v>17</v>
      </c>
      <c r="KVG46" s="34" t="s">
        <v>17</v>
      </c>
      <c r="KVH46" s="34" t="s">
        <v>17</v>
      </c>
      <c r="KVI46" s="34" t="s">
        <v>17</v>
      </c>
      <c r="KVJ46" s="34" t="s">
        <v>17</v>
      </c>
      <c r="KVK46" s="34" t="s">
        <v>17</v>
      </c>
      <c r="KVL46" s="34" t="s">
        <v>17</v>
      </c>
      <c r="KVM46" s="34" t="s">
        <v>17</v>
      </c>
      <c r="KVN46" s="34" t="s">
        <v>17</v>
      </c>
      <c r="KVO46" s="34" t="s">
        <v>17</v>
      </c>
      <c r="KVP46" s="34" t="s">
        <v>17</v>
      </c>
      <c r="KVQ46" s="34" t="s">
        <v>17</v>
      </c>
      <c r="KVR46" s="34" t="s">
        <v>17</v>
      </c>
      <c r="KVS46" s="34" t="s">
        <v>17</v>
      </c>
      <c r="KVT46" s="34" t="s">
        <v>17</v>
      </c>
      <c r="KVU46" s="34" t="s">
        <v>17</v>
      </c>
      <c r="KVV46" s="34" t="s">
        <v>17</v>
      </c>
      <c r="KVW46" s="34" t="s">
        <v>17</v>
      </c>
      <c r="KVX46" s="34" t="s">
        <v>17</v>
      </c>
      <c r="KVY46" s="34" t="s">
        <v>17</v>
      </c>
      <c r="KVZ46" s="34" t="s">
        <v>17</v>
      </c>
      <c r="KWA46" s="34" t="s">
        <v>17</v>
      </c>
      <c r="KWB46" s="34" t="s">
        <v>17</v>
      </c>
      <c r="KWC46" s="34" t="s">
        <v>17</v>
      </c>
      <c r="KWD46" s="34" t="s">
        <v>17</v>
      </c>
      <c r="KWE46" s="34" t="s">
        <v>17</v>
      </c>
      <c r="KWF46" s="34" t="s">
        <v>17</v>
      </c>
      <c r="KWG46" s="34" t="s">
        <v>17</v>
      </c>
      <c r="KWH46" s="34" t="s">
        <v>17</v>
      </c>
      <c r="KWI46" s="34" t="s">
        <v>17</v>
      </c>
      <c r="KWJ46" s="34" t="s">
        <v>17</v>
      </c>
      <c r="KWK46" s="34" t="s">
        <v>17</v>
      </c>
      <c r="KWL46" s="34" t="s">
        <v>17</v>
      </c>
      <c r="KWM46" s="34" t="s">
        <v>17</v>
      </c>
      <c r="KWN46" s="34" t="s">
        <v>17</v>
      </c>
      <c r="KWO46" s="34" t="s">
        <v>17</v>
      </c>
      <c r="KWP46" s="34" t="s">
        <v>17</v>
      </c>
      <c r="KWQ46" s="34" t="s">
        <v>17</v>
      </c>
      <c r="KWR46" s="34" t="s">
        <v>17</v>
      </c>
      <c r="KWS46" s="34" t="s">
        <v>17</v>
      </c>
      <c r="KWT46" s="34" t="s">
        <v>17</v>
      </c>
      <c r="KWU46" s="34" t="s">
        <v>17</v>
      </c>
      <c r="KWV46" s="34" t="s">
        <v>17</v>
      </c>
      <c r="KWW46" s="34" t="s">
        <v>17</v>
      </c>
      <c r="KWX46" s="34" t="s">
        <v>17</v>
      </c>
      <c r="KWY46" s="34" t="s">
        <v>17</v>
      </c>
      <c r="KWZ46" s="34" t="s">
        <v>17</v>
      </c>
      <c r="KXA46" s="34" t="s">
        <v>17</v>
      </c>
      <c r="KXB46" s="34" t="s">
        <v>17</v>
      </c>
      <c r="KXC46" s="34" t="s">
        <v>17</v>
      </c>
      <c r="KXD46" s="34" t="s">
        <v>17</v>
      </c>
      <c r="KXE46" s="34" t="s">
        <v>17</v>
      </c>
      <c r="KXF46" s="34" t="s">
        <v>17</v>
      </c>
      <c r="KXG46" s="34" t="s">
        <v>17</v>
      </c>
      <c r="KXH46" s="34" t="s">
        <v>17</v>
      </c>
      <c r="KXI46" s="34" t="s">
        <v>17</v>
      </c>
      <c r="KXJ46" s="34" t="s">
        <v>17</v>
      </c>
      <c r="KXK46" s="34" t="s">
        <v>17</v>
      </c>
      <c r="KXL46" s="34" t="s">
        <v>17</v>
      </c>
      <c r="KXM46" s="34" t="s">
        <v>17</v>
      </c>
      <c r="KXN46" s="34" t="s">
        <v>17</v>
      </c>
      <c r="KXO46" s="34" t="s">
        <v>17</v>
      </c>
      <c r="KXP46" s="34" t="s">
        <v>17</v>
      </c>
      <c r="KXQ46" s="34" t="s">
        <v>17</v>
      </c>
      <c r="KXR46" s="34" t="s">
        <v>17</v>
      </c>
      <c r="KXS46" s="34" t="s">
        <v>17</v>
      </c>
      <c r="KXT46" s="34" t="s">
        <v>17</v>
      </c>
      <c r="KXU46" s="34" t="s">
        <v>17</v>
      </c>
      <c r="KXV46" s="34" t="s">
        <v>17</v>
      </c>
      <c r="KXW46" s="34" t="s">
        <v>17</v>
      </c>
      <c r="KXX46" s="34" t="s">
        <v>17</v>
      </c>
      <c r="KXY46" s="34" t="s">
        <v>17</v>
      </c>
      <c r="KXZ46" s="34" t="s">
        <v>17</v>
      </c>
      <c r="KYA46" s="34" t="s">
        <v>17</v>
      </c>
      <c r="KYB46" s="34" t="s">
        <v>17</v>
      </c>
      <c r="KYC46" s="34" t="s">
        <v>17</v>
      </c>
      <c r="KYD46" s="34" t="s">
        <v>17</v>
      </c>
      <c r="KYE46" s="34" t="s">
        <v>17</v>
      </c>
      <c r="KYF46" s="34" t="s">
        <v>17</v>
      </c>
      <c r="KYG46" s="34" t="s">
        <v>17</v>
      </c>
      <c r="KYH46" s="34" t="s">
        <v>17</v>
      </c>
      <c r="KYI46" s="34" t="s">
        <v>17</v>
      </c>
      <c r="KYJ46" s="34" t="s">
        <v>17</v>
      </c>
      <c r="KYK46" s="34" t="s">
        <v>17</v>
      </c>
      <c r="KYL46" s="34" t="s">
        <v>17</v>
      </c>
      <c r="KYM46" s="34" t="s">
        <v>17</v>
      </c>
      <c r="KYN46" s="34" t="s">
        <v>17</v>
      </c>
      <c r="KYO46" s="34" t="s">
        <v>17</v>
      </c>
      <c r="KYP46" s="34" t="s">
        <v>17</v>
      </c>
      <c r="KYQ46" s="34" t="s">
        <v>17</v>
      </c>
      <c r="KYR46" s="34" t="s">
        <v>17</v>
      </c>
      <c r="KYS46" s="34" t="s">
        <v>17</v>
      </c>
      <c r="KYT46" s="34" t="s">
        <v>17</v>
      </c>
      <c r="KYU46" s="34" t="s">
        <v>17</v>
      </c>
      <c r="KYV46" s="34" t="s">
        <v>17</v>
      </c>
      <c r="KYW46" s="34" t="s">
        <v>17</v>
      </c>
      <c r="KYX46" s="34" t="s">
        <v>17</v>
      </c>
      <c r="KYY46" s="34" t="s">
        <v>17</v>
      </c>
      <c r="KYZ46" s="34" t="s">
        <v>17</v>
      </c>
      <c r="KZA46" s="34" t="s">
        <v>17</v>
      </c>
      <c r="KZB46" s="34" t="s">
        <v>17</v>
      </c>
      <c r="KZC46" s="34" t="s">
        <v>17</v>
      </c>
      <c r="KZD46" s="34" t="s">
        <v>17</v>
      </c>
      <c r="KZE46" s="34" t="s">
        <v>17</v>
      </c>
      <c r="KZF46" s="34" t="s">
        <v>17</v>
      </c>
      <c r="KZG46" s="34" t="s">
        <v>17</v>
      </c>
      <c r="KZH46" s="34" t="s">
        <v>17</v>
      </c>
      <c r="KZI46" s="34" t="s">
        <v>17</v>
      </c>
      <c r="KZJ46" s="34" t="s">
        <v>17</v>
      </c>
      <c r="KZK46" s="34" t="s">
        <v>17</v>
      </c>
      <c r="KZL46" s="34" t="s">
        <v>17</v>
      </c>
      <c r="KZM46" s="34" t="s">
        <v>17</v>
      </c>
      <c r="KZN46" s="34" t="s">
        <v>17</v>
      </c>
      <c r="KZO46" s="34" t="s">
        <v>17</v>
      </c>
      <c r="KZP46" s="34" t="s">
        <v>17</v>
      </c>
      <c r="KZQ46" s="34" t="s">
        <v>17</v>
      </c>
      <c r="KZR46" s="34" t="s">
        <v>17</v>
      </c>
      <c r="KZS46" s="34" t="s">
        <v>17</v>
      </c>
      <c r="KZT46" s="34" t="s">
        <v>17</v>
      </c>
      <c r="KZU46" s="34" t="s">
        <v>17</v>
      </c>
      <c r="KZV46" s="34" t="s">
        <v>17</v>
      </c>
      <c r="KZW46" s="34" t="s">
        <v>17</v>
      </c>
      <c r="KZX46" s="34" t="s">
        <v>17</v>
      </c>
      <c r="KZY46" s="34" t="s">
        <v>17</v>
      </c>
      <c r="KZZ46" s="34" t="s">
        <v>17</v>
      </c>
      <c r="LAA46" s="34" t="s">
        <v>17</v>
      </c>
      <c r="LAB46" s="34" t="s">
        <v>17</v>
      </c>
      <c r="LAC46" s="34" t="s">
        <v>17</v>
      </c>
      <c r="LAD46" s="34" t="s">
        <v>17</v>
      </c>
      <c r="LAE46" s="34" t="s">
        <v>17</v>
      </c>
      <c r="LAF46" s="34" t="s">
        <v>17</v>
      </c>
      <c r="LAG46" s="34" t="s">
        <v>17</v>
      </c>
      <c r="LAH46" s="34" t="s">
        <v>17</v>
      </c>
      <c r="LAI46" s="34" t="s">
        <v>17</v>
      </c>
      <c r="LAJ46" s="34" t="s">
        <v>17</v>
      </c>
      <c r="LAK46" s="34" t="s">
        <v>17</v>
      </c>
      <c r="LAL46" s="34" t="s">
        <v>17</v>
      </c>
      <c r="LAM46" s="34" t="s">
        <v>17</v>
      </c>
      <c r="LAN46" s="34" t="s">
        <v>17</v>
      </c>
      <c r="LAO46" s="34" t="s">
        <v>17</v>
      </c>
      <c r="LAP46" s="34" t="s">
        <v>17</v>
      </c>
      <c r="LAQ46" s="34" t="s">
        <v>17</v>
      </c>
      <c r="LAR46" s="34" t="s">
        <v>17</v>
      </c>
      <c r="LAS46" s="34" t="s">
        <v>17</v>
      </c>
      <c r="LAT46" s="34" t="s">
        <v>17</v>
      </c>
      <c r="LAU46" s="34" t="s">
        <v>17</v>
      </c>
      <c r="LAV46" s="34" t="s">
        <v>17</v>
      </c>
      <c r="LAW46" s="34" t="s">
        <v>17</v>
      </c>
      <c r="LAX46" s="34" t="s">
        <v>17</v>
      </c>
      <c r="LAY46" s="34" t="s">
        <v>17</v>
      </c>
      <c r="LAZ46" s="34" t="s">
        <v>17</v>
      </c>
      <c r="LBA46" s="34" t="s">
        <v>17</v>
      </c>
      <c r="LBB46" s="34" t="s">
        <v>17</v>
      </c>
      <c r="LBC46" s="34" t="s">
        <v>17</v>
      </c>
      <c r="LBD46" s="34" t="s">
        <v>17</v>
      </c>
      <c r="LBE46" s="34" t="s">
        <v>17</v>
      </c>
      <c r="LBF46" s="34" t="s">
        <v>17</v>
      </c>
      <c r="LBG46" s="34" t="s">
        <v>17</v>
      </c>
      <c r="LBH46" s="34" t="s">
        <v>17</v>
      </c>
      <c r="LBI46" s="34" t="s">
        <v>17</v>
      </c>
      <c r="LBJ46" s="34" t="s">
        <v>17</v>
      </c>
      <c r="LBK46" s="34" t="s">
        <v>17</v>
      </c>
      <c r="LBL46" s="34" t="s">
        <v>17</v>
      </c>
      <c r="LBM46" s="34" t="s">
        <v>17</v>
      </c>
      <c r="LBN46" s="34" t="s">
        <v>17</v>
      </c>
      <c r="LBO46" s="34" t="s">
        <v>17</v>
      </c>
      <c r="LBP46" s="34" t="s">
        <v>17</v>
      </c>
      <c r="LBQ46" s="34" t="s">
        <v>17</v>
      </c>
      <c r="LBR46" s="34" t="s">
        <v>17</v>
      </c>
      <c r="LBS46" s="34" t="s">
        <v>17</v>
      </c>
      <c r="LBT46" s="34" t="s">
        <v>17</v>
      </c>
      <c r="LBU46" s="34" t="s">
        <v>17</v>
      </c>
      <c r="LBV46" s="34" t="s">
        <v>17</v>
      </c>
      <c r="LBW46" s="34" t="s">
        <v>17</v>
      </c>
      <c r="LBX46" s="34" t="s">
        <v>17</v>
      </c>
      <c r="LBY46" s="34" t="s">
        <v>17</v>
      </c>
      <c r="LBZ46" s="34" t="s">
        <v>17</v>
      </c>
      <c r="LCA46" s="34" t="s">
        <v>17</v>
      </c>
      <c r="LCB46" s="34" t="s">
        <v>17</v>
      </c>
      <c r="LCC46" s="34" t="s">
        <v>17</v>
      </c>
      <c r="LCD46" s="34" t="s">
        <v>17</v>
      </c>
      <c r="LCE46" s="34" t="s">
        <v>17</v>
      </c>
      <c r="LCF46" s="34" t="s">
        <v>17</v>
      </c>
      <c r="LCG46" s="34" t="s">
        <v>17</v>
      </c>
      <c r="LCH46" s="34" t="s">
        <v>17</v>
      </c>
      <c r="LCI46" s="34" t="s">
        <v>17</v>
      </c>
      <c r="LCJ46" s="34" t="s">
        <v>17</v>
      </c>
      <c r="LCK46" s="34" t="s">
        <v>17</v>
      </c>
      <c r="LCL46" s="34" t="s">
        <v>17</v>
      </c>
      <c r="LCM46" s="34" t="s">
        <v>17</v>
      </c>
      <c r="LCN46" s="34" t="s">
        <v>17</v>
      </c>
      <c r="LCO46" s="34" t="s">
        <v>17</v>
      </c>
      <c r="LCP46" s="34" t="s">
        <v>17</v>
      </c>
      <c r="LCQ46" s="34" t="s">
        <v>17</v>
      </c>
      <c r="LCR46" s="34" t="s">
        <v>17</v>
      </c>
      <c r="LCS46" s="34" t="s">
        <v>17</v>
      </c>
      <c r="LCT46" s="34" t="s">
        <v>17</v>
      </c>
      <c r="LCU46" s="34" t="s">
        <v>17</v>
      </c>
      <c r="LCV46" s="34" t="s">
        <v>17</v>
      </c>
      <c r="LCW46" s="34" t="s">
        <v>17</v>
      </c>
      <c r="LCX46" s="34" t="s">
        <v>17</v>
      </c>
      <c r="LCY46" s="34" t="s">
        <v>17</v>
      </c>
      <c r="LCZ46" s="34" t="s">
        <v>17</v>
      </c>
      <c r="LDA46" s="34" t="s">
        <v>17</v>
      </c>
      <c r="LDB46" s="34" t="s">
        <v>17</v>
      </c>
      <c r="LDC46" s="34" t="s">
        <v>17</v>
      </c>
      <c r="LDD46" s="34" t="s">
        <v>17</v>
      </c>
      <c r="LDE46" s="34" t="s">
        <v>17</v>
      </c>
      <c r="LDF46" s="34" t="s">
        <v>17</v>
      </c>
      <c r="LDG46" s="34" t="s">
        <v>17</v>
      </c>
      <c r="LDH46" s="34" t="s">
        <v>17</v>
      </c>
      <c r="LDI46" s="34" t="s">
        <v>17</v>
      </c>
      <c r="LDJ46" s="34" t="s">
        <v>17</v>
      </c>
      <c r="LDK46" s="34" t="s">
        <v>17</v>
      </c>
      <c r="LDL46" s="34" t="s">
        <v>17</v>
      </c>
      <c r="LDM46" s="34" t="s">
        <v>17</v>
      </c>
      <c r="LDN46" s="34" t="s">
        <v>17</v>
      </c>
      <c r="LDO46" s="34" t="s">
        <v>17</v>
      </c>
      <c r="LDP46" s="34" t="s">
        <v>17</v>
      </c>
      <c r="LDQ46" s="34" t="s">
        <v>17</v>
      </c>
      <c r="LDR46" s="34" t="s">
        <v>17</v>
      </c>
      <c r="LDS46" s="34" t="s">
        <v>17</v>
      </c>
      <c r="LDT46" s="34" t="s">
        <v>17</v>
      </c>
      <c r="LDU46" s="34" t="s">
        <v>17</v>
      </c>
      <c r="LDV46" s="34" t="s">
        <v>17</v>
      </c>
      <c r="LDW46" s="34" t="s">
        <v>17</v>
      </c>
      <c r="LDX46" s="34" t="s">
        <v>17</v>
      </c>
      <c r="LDY46" s="34" t="s">
        <v>17</v>
      </c>
      <c r="LDZ46" s="34" t="s">
        <v>17</v>
      </c>
      <c r="LEA46" s="34" t="s">
        <v>17</v>
      </c>
      <c r="LEB46" s="34" t="s">
        <v>17</v>
      </c>
      <c r="LEC46" s="34" t="s">
        <v>17</v>
      </c>
      <c r="LED46" s="34" t="s">
        <v>17</v>
      </c>
      <c r="LEE46" s="34" t="s">
        <v>17</v>
      </c>
      <c r="LEF46" s="34" t="s">
        <v>17</v>
      </c>
      <c r="LEG46" s="34" t="s">
        <v>17</v>
      </c>
      <c r="LEH46" s="34" t="s">
        <v>17</v>
      </c>
      <c r="LEI46" s="34" t="s">
        <v>17</v>
      </c>
      <c r="LEJ46" s="34" t="s">
        <v>17</v>
      </c>
      <c r="LEK46" s="34" t="s">
        <v>17</v>
      </c>
      <c r="LEL46" s="34" t="s">
        <v>17</v>
      </c>
      <c r="LEM46" s="34" t="s">
        <v>17</v>
      </c>
      <c r="LEN46" s="34" t="s">
        <v>17</v>
      </c>
      <c r="LEO46" s="34" t="s">
        <v>17</v>
      </c>
      <c r="LEP46" s="34" t="s">
        <v>17</v>
      </c>
      <c r="LEQ46" s="34" t="s">
        <v>17</v>
      </c>
      <c r="LER46" s="34" t="s">
        <v>17</v>
      </c>
      <c r="LES46" s="34" t="s">
        <v>17</v>
      </c>
      <c r="LET46" s="34" t="s">
        <v>17</v>
      </c>
      <c r="LEU46" s="34" t="s">
        <v>17</v>
      </c>
      <c r="LEV46" s="34" t="s">
        <v>17</v>
      </c>
      <c r="LEW46" s="34" t="s">
        <v>17</v>
      </c>
      <c r="LEX46" s="34" t="s">
        <v>17</v>
      </c>
      <c r="LEY46" s="34" t="s">
        <v>17</v>
      </c>
      <c r="LEZ46" s="34" t="s">
        <v>17</v>
      </c>
      <c r="LFA46" s="34" t="s">
        <v>17</v>
      </c>
      <c r="LFB46" s="34" t="s">
        <v>17</v>
      </c>
      <c r="LFC46" s="34" t="s">
        <v>17</v>
      </c>
      <c r="LFD46" s="34" t="s">
        <v>17</v>
      </c>
      <c r="LFE46" s="34" t="s">
        <v>17</v>
      </c>
      <c r="LFF46" s="34" t="s">
        <v>17</v>
      </c>
      <c r="LFG46" s="34" t="s">
        <v>17</v>
      </c>
      <c r="LFH46" s="34" t="s">
        <v>17</v>
      </c>
      <c r="LFI46" s="34" t="s">
        <v>17</v>
      </c>
      <c r="LFJ46" s="34" t="s">
        <v>17</v>
      </c>
      <c r="LFK46" s="34" t="s">
        <v>17</v>
      </c>
      <c r="LFL46" s="34" t="s">
        <v>17</v>
      </c>
      <c r="LFM46" s="34" t="s">
        <v>17</v>
      </c>
      <c r="LFN46" s="34" t="s">
        <v>17</v>
      </c>
      <c r="LFO46" s="34" t="s">
        <v>17</v>
      </c>
      <c r="LFP46" s="34" t="s">
        <v>17</v>
      </c>
      <c r="LFQ46" s="34" t="s">
        <v>17</v>
      </c>
      <c r="LFR46" s="34" t="s">
        <v>17</v>
      </c>
      <c r="LFS46" s="34" t="s">
        <v>17</v>
      </c>
      <c r="LFT46" s="34" t="s">
        <v>17</v>
      </c>
      <c r="LFU46" s="34" t="s">
        <v>17</v>
      </c>
      <c r="LFV46" s="34" t="s">
        <v>17</v>
      </c>
      <c r="LFW46" s="34" t="s">
        <v>17</v>
      </c>
      <c r="LFX46" s="34" t="s">
        <v>17</v>
      </c>
      <c r="LFY46" s="34" t="s">
        <v>17</v>
      </c>
      <c r="LFZ46" s="34" t="s">
        <v>17</v>
      </c>
      <c r="LGA46" s="34" t="s">
        <v>17</v>
      </c>
      <c r="LGB46" s="34" t="s">
        <v>17</v>
      </c>
      <c r="LGC46" s="34" t="s">
        <v>17</v>
      </c>
      <c r="LGD46" s="34" t="s">
        <v>17</v>
      </c>
      <c r="LGE46" s="34" t="s">
        <v>17</v>
      </c>
      <c r="LGF46" s="34" t="s">
        <v>17</v>
      </c>
      <c r="LGG46" s="34" t="s">
        <v>17</v>
      </c>
      <c r="LGH46" s="34" t="s">
        <v>17</v>
      </c>
      <c r="LGI46" s="34" t="s">
        <v>17</v>
      </c>
      <c r="LGJ46" s="34" t="s">
        <v>17</v>
      </c>
      <c r="LGK46" s="34" t="s">
        <v>17</v>
      </c>
      <c r="LGL46" s="34" t="s">
        <v>17</v>
      </c>
      <c r="LGM46" s="34" t="s">
        <v>17</v>
      </c>
      <c r="LGN46" s="34" t="s">
        <v>17</v>
      </c>
      <c r="LGO46" s="34" t="s">
        <v>17</v>
      </c>
      <c r="LGP46" s="34" t="s">
        <v>17</v>
      </c>
      <c r="LGQ46" s="34" t="s">
        <v>17</v>
      </c>
      <c r="LGR46" s="34" t="s">
        <v>17</v>
      </c>
      <c r="LGS46" s="34" t="s">
        <v>17</v>
      </c>
      <c r="LGT46" s="34" t="s">
        <v>17</v>
      </c>
      <c r="LGU46" s="34" t="s">
        <v>17</v>
      </c>
      <c r="LGV46" s="34" t="s">
        <v>17</v>
      </c>
      <c r="LGW46" s="34" t="s">
        <v>17</v>
      </c>
      <c r="LGX46" s="34" t="s">
        <v>17</v>
      </c>
      <c r="LGY46" s="34" t="s">
        <v>17</v>
      </c>
      <c r="LGZ46" s="34" t="s">
        <v>17</v>
      </c>
      <c r="LHA46" s="34" t="s">
        <v>17</v>
      </c>
      <c r="LHB46" s="34" t="s">
        <v>17</v>
      </c>
      <c r="LHC46" s="34" t="s">
        <v>17</v>
      </c>
      <c r="LHD46" s="34" t="s">
        <v>17</v>
      </c>
      <c r="LHE46" s="34" t="s">
        <v>17</v>
      </c>
      <c r="LHF46" s="34" t="s">
        <v>17</v>
      </c>
      <c r="LHG46" s="34" t="s">
        <v>17</v>
      </c>
      <c r="LHH46" s="34" t="s">
        <v>17</v>
      </c>
      <c r="LHI46" s="34" t="s">
        <v>17</v>
      </c>
      <c r="LHJ46" s="34" t="s">
        <v>17</v>
      </c>
      <c r="LHK46" s="34" t="s">
        <v>17</v>
      </c>
      <c r="LHL46" s="34" t="s">
        <v>17</v>
      </c>
      <c r="LHM46" s="34" t="s">
        <v>17</v>
      </c>
      <c r="LHN46" s="34" t="s">
        <v>17</v>
      </c>
      <c r="LHO46" s="34" t="s">
        <v>17</v>
      </c>
      <c r="LHP46" s="34" t="s">
        <v>17</v>
      </c>
      <c r="LHQ46" s="34" t="s">
        <v>17</v>
      </c>
      <c r="LHR46" s="34" t="s">
        <v>17</v>
      </c>
      <c r="LHS46" s="34" t="s">
        <v>17</v>
      </c>
      <c r="LHT46" s="34" t="s">
        <v>17</v>
      </c>
      <c r="LHU46" s="34" t="s">
        <v>17</v>
      </c>
      <c r="LHV46" s="34" t="s">
        <v>17</v>
      </c>
      <c r="LHW46" s="34" t="s">
        <v>17</v>
      </c>
      <c r="LHX46" s="34" t="s">
        <v>17</v>
      </c>
      <c r="LHY46" s="34" t="s">
        <v>17</v>
      </c>
      <c r="LHZ46" s="34" t="s">
        <v>17</v>
      </c>
      <c r="LIA46" s="34" t="s">
        <v>17</v>
      </c>
      <c r="LIB46" s="34" t="s">
        <v>17</v>
      </c>
      <c r="LIC46" s="34" t="s">
        <v>17</v>
      </c>
      <c r="LID46" s="34" t="s">
        <v>17</v>
      </c>
      <c r="LIE46" s="34" t="s">
        <v>17</v>
      </c>
      <c r="LIF46" s="34" t="s">
        <v>17</v>
      </c>
      <c r="LIG46" s="34" t="s">
        <v>17</v>
      </c>
      <c r="LIH46" s="34" t="s">
        <v>17</v>
      </c>
      <c r="LII46" s="34" t="s">
        <v>17</v>
      </c>
      <c r="LIJ46" s="34" t="s">
        <v>17</v>
      </c>
      <c r="LIK46" s="34" t="s">
        <v>17</v>
      </c>
      <c r="LIL46" s="34" t="s">
        <v>17</v>
      </c>
      <c r="LIM46" s="34" t="s">
        <v>17</v>
      </c>
      <c r="LIN46" s="34" t="s">
        <v>17</v>
      </c>
      <c r="LIO46" s="34" t="s">
        <v>17</v>
      </c>
      <c r="LIP46" s="34" t="s">
        <v>17</v>
      </c>
      <c r="LIQ46" s="34" t="s">
        <v>17</v>
      </c>
      <c r="LIR46" s="34" t="s">
        <v>17</v>
      </c>
      <c r="LIS46" s="34" t="s">
        <v>17</v>
      </c>
      <c r="LIT46" s="34" t="s">
        <v>17</v>
      </c>
      <c r="LIU46" s="34" t="s">
        <v>17</v>
      </c>
      <c r="LIV46" s="34" t="s">
        <v>17</v>
      </c>
      <c r="LIW46" s="34" t="s">
        <v>17</v>
      </c>
      <c r="LIX46" s="34" t="s">
        <v>17</v>
      </c>
      <c r="LIY46" s="34" t="s">
        <v>17</v>
      </c>
      <c r="LIZ46" s="34" t="s">
        <v>17</v>
      </c>
      <c r="LJA46" s="34" t="s">
        <v>17</v>
      </c>
      <c r="LJB46" s="34" t="s">
        <v>17</v>
      </c>
      <c r="LJC46" s="34" t="s">
        <v>17</v>
      </c>
      <c r="LJD46" s="34" t="s">
        <v>17</v>
      </c>
      <c r="LJE46" s="34" t="s">
        <v>17</v>
      </c>
      <c r="LJF46" s="34" t="s">
        <v>17</v>
      </c>
      <c r="LJG46" s="34" t="s">
        <v>17</v>
      </c>
      <c r="LJH46" s="34" t="s">
        <v>17</v>
      </c>
      <c r="LJI46" s="34" t="s">
        <v>17</v>
      </c>
      <c r="LJJ46" s="34" t="s">
        <v>17</v>
      </c>
      <c r="LJK46" s="34" t="s">
        <v>17</v>
      </c>
      <c r="LJL46" s="34" t="s">
        <v>17</v>
      </c>
      <c r="LJM46" s="34" t="s">
        <v>17</v>
      </c>
      <c r="LJN46" s="34" t="s">
        <v>17</v>
      </c>
      <c r="LJO46" s="34" t="s">
        <v>17</v>
      </c>
      <c r="LJP46" s="34" t="s">
        <v>17</v>
      </c>
      <c r="LJQ46" s="34" t="s">
        <v>17</v>
      </c>
      <c r="LJR46" s="34" t="s">
        <v>17</v>
      </c>
      <c r="LJS46" s="34" t="s">
        <v>17</v>
      </c>
      <c r="LJT46" s="34" t="s">
        <v>17</v>
      </c>
      <c r="LJU46" s="34" t="s">
        <v>17</v>
      </c>
      <c r="LJV46" s="34" t="s">
        <v>17</v>
      </c>
      <c r="LJW46" s="34" t="s">
        <v>17</v>
      </c>
      <c r="LJX46" s="34" t="s">
        <v>17</v>
      </c>
      <c r="LJY46" s="34" t="s">
        <v>17</v>
      </c>
      <c r="LJZ46" s="34" t="s">
        <v>17</v>
      </c>
      <c r="LKA46" s="34" t="s">
        <v>17</v>
      </c>
      <c r="LKB46" s="34" t="s">
        <v>17</v>
      </c>
      <c r="LKC46" s="34" t="s">
        <v>17</v>
      </c>
      <c r="LKD46" s="34" t="s">
        <v>17</v>
      </c>
      <c r="LKE46" s="34" t="s">
        <v>17</v>
      </c>
      <c r="LKF46" s="34" t="s">
        <v>17</v>
      </c>
      <c r="LKG46" s="34" t="s">
        <v>17</v>
      </c>
      <c r="LKH46" s="34" t="s">
        <v>17</v>
      </c>
      <c r="LKI46" s="34" t="s">
        <v>17</v>
      </c>
      <c r="LKJ46" s="34" t="s">
        <v>17</v>
      </c>
      <c r="LKK46" s="34" t="s">
        <v>17</v>
      </c>
      <c r="LKL46" s="34" t="s">
        <v>17</v>
      </c>
      <c r="LKM46" s="34" t="s">
        <v>17</v>
      </c>
      <c r="LKN46" s="34" t="s">
        <v>17</v>
      </c>
      <c r="LKO46" s="34" t="s">
        <v>17</v>
      </c>
      <c r="LKP46" s="34" t="s">
        <v>17</v>
      </c>
      <c r="LKQ46" s="34" t="s">
        <v>17</v>
      </c>
      <c r="LKR46" s="34" t="s">
        <v>17</v>
      </c>
      <c r="LKS46" s="34" t="s">
        <v>17</v>
      </c>
      <c r="LKT46" s="34" t="s">
        <v>17</v>
      </c>
      <c r="LKU46" s="34" t="s">
        <v>17</v>
      </c>
      <c r="LKV46" s="34" t="s">
        <v>17</v>
      </c>
      <c r="LKW46" s="34" t="s">
        <v>17</v>
      </c>
      <c r="LKX46" s="34" t="s">
        <v>17</v>
      </c>
      <c r="LKY46" s="34" t="s">
        <v>17</v>
      </c>
      <c r="LKZ46" s="34" t="s">
        <v>17</v>
      </c>
      <c r="LLA46" s="34" t="s">
        <v>17</v>
      </c>
      <c r="LLB46" s="34" t="s">
        <v>17</v>
      </c>
      <c r="LLC46" s="34" t="s">
        <v>17</v>
      </c>
      <c r="LLD46" s="34" t="s">
        <v>17</v>
      </c>
      <c r="LLE46" s="34" t="s">
        <v>17</v>
      </c>
      <c r="LLF46" s="34" t="s">
        <v>17</v>
      </c>
      <c r="LLG46" s="34" t="s">
        <v>17</v>
      </c>
      <c r="LLH46" s="34" t="s">
        <v>17</v>
      </c>
      <c r="LLI46" s="34" t="s">
        <v>17</v>
      </c>
      <c r="LLJ46" s="34" t="s">
        <v>17</v>
      </c>
      <c r="LLK46" s="34" t="s">
        <v>17</v>
      </c>
      <c r="LLL46" s="34" t="s">
        <v>17</v>
      </c>
      <c r="LLM46" s="34" t="s">
        <v>17</v>
      </c>
      <c r="LLN46" s="34" t="s">
        <v>17</v>
      </c>
      <c r="LLO46" s="34" t="s">
        <v>17</v>
      </c>
      <c r="LLP46" s="34" t="s">
        <v>17</v>
      </c>
      <c r="LLQ46" s="34" t="s">
        <v>17</v>
      </c>
      <c r="LLR46" s="34" t="s">
        <v>17</v>
      </c>
      <c r="LLS46" s="34" t="s">
        <v>17</v>
      </c>
      <c r="LLT46" s="34" t="s">
        <v>17</v>
      </c>
      <c r="LLU46" s="34" t="s">
        <v>17</v>
      </c>
      <c r="LLV46" s="34" t="s">
        <v>17</v>
      </c>
      <c r="LLW46" s="34" t="s">
        <v>17</v>
      </c>
      <c r="LLX46" s="34" t="s">
        <v>17</v>
      </c>
      <c r="LLY46" s="34" t="s">
        <v>17</v>
      </c>
      <c r="LLZ46" s="34" t="s">
        <v>17</v>
      </c>
      <c r="LMA46" s="34" t="s">
        <v>17</v>
      </c>
      <c r="LMB46" s="34" t="s">
        <v>17</v>
      </c>
      <c r="LMC46" s="34" t="s">
        <v>17</v>
      </c>
      <c r="LMD46" s="34" t="s">
        <v>17</v>
      </c>
      <c r="LME46" s="34" t="s">
        <v>17</v>
      </c>
      <c r="LMF46" s="34" t="s">
        <v>17</v>
      </c>
      <c r="LMG46" s="34" t="s">
        <v>17</v>
      </c>
      <c r="LMH46" s="34" t="s">
        <v>17</v>
      </c>
      <c r="LMI46" s="34" t="s">
        <v>17</v>
      </c>
      <c r="LMJ46" s="34" t="s">
        <v>17</v>
      </c>
      <c r="LMK46" s="34" t="s">
        <v>17</v>
      </c>
      <c r="LML46" s="34" t="s">
        <v>17</v>
      </c>
      <c r="LMM46" s="34" t="s">
        <v>17</v>
      </c>
      <c r="LMN46" s="34" t="s">
        <v>17</v>
      </c>
      <c r="LMO46" s="34" t="s">
        <v>17</v>
      </c>
      <c r="LMP46" s="34" t="s">
        <v>17</v>
      </c>
      <c r="LMQ46" s="34" t="s">
        <v>17</v>
      </c>
      <c r="LMR46" s="34" t="s">
        <v>17</v>
      </c>
      <c r="LMS46" s="34" t="s">
        <v>17</v>
      </c>
      <c r="LMT46" s="34" t="s">
        <v>17</v>
      </c>
      <c r="LMU46" s="34" t="s">
        <v>17</v>
      </c>
      <c r="LMV46" s="34" t="s">
        <v>17</v>
      </c>
      <c r="LMW46" s="34" t="s">
        <v>17</v>
      </c>
      <c r="LMX46" s="34" t="s">
        <v>17</v>
      </c>
      <c r="LMY46" s="34" t="s">
        <v>17</v>
      </c>
      <c r="LMZ46" s="34" t="s">
        <v>17</v>
      </c>
      <c r="LNA46" s="34" t="s">
        <v>17</v>
      </c>
      <c r="LNB46" s="34" t="s">
        <v>17</v>
      </c>
      <c r="LNC46" s="34" t="s">
        <v>17</v>
      </c>
      <c r="LND46" s="34" t="s">
        <v>17</v>
      </c>
      <c r="LNE46" s="34" t="s">
        <v>17</v>
      </c>
      <c r="LNF46" s="34" t="s">
        <v>17</v>
      </c>
      <c r="LNG46" s="34" t="s">
        <v>17</v>
      </c>
      <c r="LNH46" s="34" t="s">
        <v>17</v>
      </c>
      <c r="LNI46" s="34" t="s">
        <v>17</v>
      </c>
      <c r="LNJ46" s="34" t="s">
        <v>17</v>
      </c>
      <c r="LNK46" s="34" t="s">
        <v>17</v>
      </c>
      <c r="LNL46" s="34" t="s">
        <v>17</v>
      </c>
      <c r="LNM46" s="34" t="s">
        <v>17</v>
      </c>
      <c r="LNN46" s="34" t="s">
        <v>17</v>
      </c>
      <c r="LNO46" s="34" t="s">
        <v>17</v>
      </c>
      <c r="LNP46" s="34" t="s">
        <v>17</v>
      </c>
      <c r="LNQ46" s="34" t="s">
        <v>17</v>
      </c>
      <c r="LNR46" s="34" t="s">
        <v>17</v>
      </c>
      <c r="LNS46" s="34" t="s">
        <v>17</v>
      </c>
      <c r="LNT46" s="34" t="s">
        <v>17</v>
      </c>
      <c r="LNU46" s="34" t="s">
        <v>17</v>
      </c>
      <c r="LNV46" s="34" t="s">
        <v>17</v>
      </c>
      <c r="LNW46" s="34" t="s">
        <v>17</v>
      </c>
      <c r="LNX46" s="34" t="s">
        <v>17</v>
      </c>
      <c r="LNY46" s="34" t="s">
        <v>17</v>
      </c>
      <c r="LNZ46" s="34" t="s">
        <v>17</v>
      </c>
      <c r="LOA46" s="34" t="s">
        <v>17</v>
      </c>
      <c r="LOB46" s="34" t="s">
        <v>17</v>
      </c>
      <c r="LOC46" s="34" t="s">
        <v>17</v>
      </c>
      <c r="LOD46" s="34" t="s">
        <v>17</v>
      </c>
      <c r="LOE46" s="34" t="s">
        <v>17</v>
      </c>
      <c r="LOF46" s="34" t="s">
        <v>17</v>
      </c>
      <c r="LOG46" s="34" t="s">
        <v>17</v>
      </c>
      <c r="LOH46" s="34" t="s">
        <v>17</v>
      </c>
      <c r="LOI46" s="34" t="s">
        <v>17</v>
      </c>
      <c r="LOJ46" s="34" t="s">
        <v>17</v>
      </c>
      <c r="LOK46" s="34" t="s">
        <v>17</v>
      </c>
      <c r="LOL46" s="34" t="s">
        <v>17</v>
      </c>
      <c r="LOM46" s="34" t="s">
        <v>17</v>
      </c>
      <c r="LON46" s="34" t="s">
        <v>17</v>
      </c>
      <c r="LOO46" s="34" t="s">
        <v>17</v>
      </c>
      <c r="LOP46" s="34" t="s">
        <v>17</v>
      </c>
      <c r="LOQ46" s="34" t="s">
        <v>17</v>
      </c>
      <c r="LOR46" s="34" t="s">
        <v>17</v>
      </c>
      <c r="LOS46" s="34" t="s">
        <v>17</v>
      </c>
      <c r="LOT46" s="34" t="s">
        <v>17</v>
      </c>
      <c r="LOU46" s="34" t="s">
        <v>17</v>
      </c>
      <c r="LOV46" s="34" t="s">
        <v>17</v>
      </c>
      <c r="LOW46" s="34" t="s">
        <v>17</v>
      </c>
      <c r="LOX46" s="34" t="s">
        <v>17</v>
      </c>
      <c r="LOY46" s="34" t="s">
        <v>17</v>
      </c>
      <c r="LOZ46" s="34" t="s">
        <v>17</v>
      </c>
      <c r="LPA46" s="34" t="s">
        <v>17</v>
      </c>
      <c r="LPB46" s="34" t="s">
        <v>17</v>
      </c>
      <c r="LPC46" s="34" t="s">
        <v>17</v>
      </c>
      <c r="LPD46" s="34" t="s">
        <v>17</v>
      </c>
      <c r="LPE46" s="34" t="s">
        <v>17</v>
      </c>
      <c r="LPF46" s="34" t="s">
        <v>17</v>
      </c>
      <c r="LPG46" s="34" t="s">
        <v>17</v>
      </c>
      <c r="LPH46" s="34" t="s">
        <v>17</v>
      </c>
      <c r="LPI46" s="34" t="s">
        <v>17</v>
      </c>
      <c r="LPJ46" s="34" t="s">
        <v>17</v>
      </c>
      <c r="LPK46" s="34" t="s">
        <v>17</v>
      </c>
      <c r="LPL46" s="34" t="s">
        <v>17</v>
      </c>
      <c r="LPM46" s="34" t="s">
        <v>17</v>
      </c>
      <c r="LPN46" s="34" t="s">
        <v>17</v>
      </c>
      <c r="LPO46" s="34" t="s">
        <v>17</v>
      </c>
      <c r="LPP46" s="34" t="s">
        <v>17</v>
      </c>
      <c r="LPQ46" s="34" t="s">
        <v>17</v>
      </c>
      <c r="LPR46" s="34" t="s">
        <v>17</v>
      </c>
      <c r="LPS46" s="34" t="s">
        <v>17</v>
      </c>
      <c r="LPT46" s="34" t="s">
        <v>17</v>
      </c>
      <c r="LPU46" s="34" t="s">
        <v>17</v>
      </c>
      <c r="LPV46" s="34" t="s">
        <v>17</v>
      </c>
      <c r="LPW46" s="34" t="s">
        <v>17</v>
      </c>
      <c r="LPX46" s="34" t="s">
        <v>17</v>
      </c>
      <c r="LPY46" s="34" t="s">
        <v>17</v>
      </c>
      <c r="LPZ46" s="34" t="s">
        <v>17</v>
      </c>
      <c r="LQA46" s="34" t="s">
        <v>17</v>
      </c>
      <c r="LQB46" s="34" t="s">
        <v>17</v>
      </c>
      <c r="LQC46" s="34" t="s">
        <v>17</v>
      </c>
      <c r="LQD46" s="34" t="s">
        <v>17</v>
      </c>
      <c r="LQE46" s="34" t="s">
        <v>17</v>
      </c>
      <c r="LQF46" s="34" t="s">
        <v>17</v>
      </c>
      <c r="LQG46" s="34" t="s">
        <v>17</v>
      </c>
      <c r="LQH46" s="34" t="s">
        <v>17</v>
      </c>
      <c r="LQI46" s="34" t="s">
        <v>17</v>
      </c>
      <c r="LQJ46" s="34" t="s">
        <v>17</v>
      </c>
      <c r="LQK46" s="34" t="s">
        <v>17</v>
      </c>
      <c r="LQL46" s="34" t="s">
        <v>17</v>
      </c>
      <c r="LQM46" s="34" t="s">
        <v>17</v>
      </c>
      <c r="LQN46" s="34" t="s">
        <v>17</v>
      </c>
      <c r="LQO46" s="34" t="s">
        <v>17</v>
      </c>
      <c r="LQP46" s="34" t="s">
        <v>17</v>
      </c>
      <c r="LQQ46" s="34" t="s">
        <v>17</v>
      </c>
      <c r="LQR46" s="34" t="s">
        <v>17</v>
      </c>
      <c r="LQS46" s="34" t="s">
        <v>17</v>
      </c>
      <c r="LQT46" s="34" t="s">
        <v>17</v>
      </c>
      <c r="LQU46" s="34" t="s">
        <v>17</v>
      </c>
      <c r="LQV46" s="34" t="s">
        <v>17</v>
      </c>
      <c r="LQW46" s="34" t="s">
        <v>17</v>
      </c>
      <c r="LQX46" s="34" t="s">
        <v>17</v>
      </c>
      <c r="LQY46" s="34" t="s">
        <v>17</v>
      </c>
      <c r="LQZ46" s="34" t="s">
        <v>17</v>
      </c>
      <c r="LRA46" s="34" t="s">
        <v>17</v>
      </c>
      <c r="LRB46" s="34" t="s">
        <v>17</v>
      </c>
      <c r="LRC46" s="34" t="s">
        <v>17</v>
      </c>
      <c r="LRD46" s="34" t="s">
        <v>17</v>
      </c>
      <c r="LRE46" s="34" t="s">
        <v>17</v>
      </c>
      <c r="LRF46" s="34" t="s">
        <v>17</v>
      </c>
      <c r="LRG46" s="34" t="s">
        <v>17</v>
      </c>
      <c r="LRH46" s="34" t="s">
        <v>17</v>
      </c>
      <c r="LRI46" s="34" t="s">
        <v>17</v>
      </c>
      <c r="LRJ46" s="34" t="s">
        <v>17</v>
      </c>
      <c r="LRK46" s="34" t="s">
        <v>17</v>
      </c>
      <c r="LRL46" s="34" t="s">
        <v>17</v>
      </c>
      <c r="LRM46" s="34" t="s">
        <v>17</v>
      </c>
      <c r="LRN46" s="34" t="s">
        <v>17</v>
      </c>
      <c r="LRO46" s="34" t="s">
        <v>17</v>
      </c>
      <c r="LRP46" s="34" t="s">
        <v>17</v>
      </c>
      <c r="LRQ46" s="34" t="s">
        <v>17</v>
      </c>
      <c r="LRR46" s="34" t="s">
        <v>17</v>
      </c>
      <c r="LRS46" s="34" t="s">
        <v>17</v>
      </c>
      <c r="LRT46" s="34" t="s">
        <v>17</v>
      </c>
      <c r="LRU46" s="34" t="s">
        <v>17</v>
      </c>
      <c r="LRV46" s="34" t="s">
        <v>17</v>
      </c>
      <c r="LRW46" s="34" t="s">
        <v>17</v>
      </c>
      <c r="LRX46" s="34" t="s">
        <v>17</v>
      </c>
      <c r="LRY46" s="34" t="s">
        <v>17</v>
      </c>
      <c r="LRZ46" s="34" t="s">
        <v>17</v>
      </c>
      <c r="LSA46" s="34" t="s">
        <v>17</v>
      </c>
      <c r="LSB46" s="34" t="s">
        <v>17</v>
      </c>
      <c r="LSC46" s="34" t="s">
        <v>17</v>
      </c>
      <c r="LSD46" s="34" t="s">
        <v>17</v>
      </c>
      <c r="LSE46" s="34" t="s">
        <v>17</v>
      </c>
      <c r="LSF46" s="34" t="s">
        <v>17</v>
      </c>
      <c r="LSG46" s="34" t="s">
        <v>17</v>
      </c>
      <c r="LSH46" s="34" t="s">
        <v>17</v>
      </c>
      <c r="LSI46" s="34" t="s">
        <v>17</v>
      </c>
      <c r="LSJ46" s="34" t="s">
        <v>17</v>
      </c>
      <c r="LSK46" s="34" t="s">
        <v>17</v>
      </c>
      <c r="LSL46" s="34" t="s">
        <v>17</v>
      </c>
      <c r="LSM46" s="34" t="s">
        <v>17</v>
      </c>
      <c r="LSN46" s="34" t="s">
        <v>17</v>
      </c>
      <c r="LSO46" s="34" t="s">
        <v>17</v>
      </c>
      <c r="LSP46" s="34" t="s">
        <v>17</v>
      </c>
      <c r="LSQ46" s="34" t="s">
        <v>17</v>
      </c>
      <c r="LSR46" s="34" t="s">
        <v>17</v>
      </c>
      <c r="LSS46" s="34" t="s">
        <v>17</v>
      </c>
      <c r="LST46" s="34" t="s">
        <v>17</v>
      </c>
      <c r="LSU46" s="34" t="s">
        <v>17</v>
      </c>
      <c r="LSV46" s="34" t="s">
        <v>17</v>
      </c>
      <c r="LSW46" s="34" t="s">
        <v>17</v>
      </c>
      <c r="LSX46" s="34" t="s">
        <v>17</v>
      </c>
      <c r="LSY46" s="34" t="s">
        <v>17</v>
      </c>
      <c r="LSZ46" s="34" t="s">
        <v>17</v>
      </c>
      <c r="LTA46" s="34" t="s">
        <v>17</v>
      </c>
      <c r="LTB46" s="34" t="s">
        <v>17</v>
      </c>
      <c r="LTC46" s="34" t="s">
        <v>17</v>
      </c>
      <c r="LTD46" s="34" t="s">
        <v>17</v>
      </c>
      <c r="LTE46" s="34" t="s">
        <v>17</v>
      </c>
      <c r="LTF46" s="34" t="s">
        <v>17</v>
      </c>
      <c r="LTG46" s="34" t="s">
        <v>17</v>
      </c>
      <c r="LTH46" s="34" t="s">
        <v>17</v>
      </c>
      <c r="LTI46" s="34" t="s">
        <v>17</v>
      </c>
      <c r="LTJ46" s="34" t="s">
        <v>17</v>
      </c>
      <c r="LTK46" s="34" t="s">
        <v>17</v>
      </c>
      <c r="LTL46" s="34" t="s">
        <v>17</v>
      </c>
      <c r="LTM46" s="34" t="s">
        <v>17</v>
      </c>
      <c r="LTN46" s="34" t="s">
        <v>17</v>
      </c>
      <c r="LTO46" s="34" t="s">
        <v>17</v>
      </c>
      <c r="LTP46" s="34" t="s">
        <v>17</v>
      </c>
      <c r="LTQ46" s="34" t="s">
        <v>17</v>
      </c>
      <c r="LTR46" s="34" t="s">
        <v>17</v>
      </c>
      <c r="LTS46" s="34" t="s">
        <v>17</v>
      </c>
      <c r="LTT46" s="34" t="s">
        <v>17</v>
      </c>
      <c r="LTU46" s="34" t="s">
        <v>17</v>
      </c>
      <c r="LTV46" s="34" t="s">
        <v>17</v>
      </c>
      <c r="LTW46" s="34" t="s">
        <v>17</v>
      </c>
      <c r="LTX46" s="34" t="s">
        <v>17</v>
      </c>
      <c r="LTY46" s="34" t="s">
        <v>17</v>
      </c>
      <c r="LTZ46" s="34" t="s">
        <v>17</v>
      </c>
      <c r="LUA46" s="34" t="s">
        <v>17</v>
      </c>
      <c r="LUB46" s="34" t="s">
        <v>17</v>
      </c>
      <c r="LUC46" s="34" t="s">
        <v>17</v>
      </c>
      <c r="LUD46" s="34" t="s">
        <v>17</v>
      </c>
      <c r="LUE46" s="34" t="s">
        <v>17</v>
      </c>
      <c r="LUF46" s="34" t="s">
        <v>17</v>
      </c>
      <c r="LUG46" s="34" t="s">
        <v>17</v>
      </c>
      <c r="LUH46" s="34" t="s">
        <v>17</v>
      </c>
      <c r="LUI46" s="34" t="s">
        <v>17</v>
      </c>
      <c r="LUJ46" s="34" t="s">
        <v>17</v>
      </c>
      <c r="LUK46" s="34" t="s">
        <v>17</v>
      </c>
      <c r="LUL46" s="34" t="s">
        <v>17</v>
      </c>
      <c r="LUM46" s="34" t="s">
        <v>17</v>
      </c>
      <c r="LUN46" s="34" t="s">
        <v>17</v>
      </c>
      <c r="LUO46" s="34" t="s">
        <v>17</v>
      </c>
      <c r="LUP46" s="34" t="s">
        <v>17</v>
      </c>
      <c r="LUQ46" s="34" t="s">
        <v>17</v>
      </c>
      <c r="LUR46" s="34" t="s">
        <v>17</v>
      </c>
      <c r="LUS46" s="34" t="s">
        <v>17</v>
      </c>
      <c r="LUT46" s="34" t="s">
        <v>17</v>
      </c>
      <c r="LUU46" s="34" t="s">
        <v>17</v>
      </c>
      <c r="LUV46" s="34" t="s">
        <v>17</v>
      </c>
      <c r="LUW46" s="34" t="s">
        <v>17</v>
      </c>
      <c r="LUX46" s="34" t="s">
        <v>17</v>
      </c>
      <c r="LUY46" s="34" t="s">
        <v>17</v>
      </c>
      <c r="LUZ46" s="34" t="s">
        <v>17</v>
      </c>
      <c r="LVA46" s="34" t="s">
        <v>17</v>
      </c>
      <c r="LVB46" s="34" t="s">
        <v>17</v>
      </c>
      <c r="LVC46" s="34" t="s">
        <v>17</v>
      </c>
      <c r="LVD46" s="34" t="s">
        <v>17</v>
      </c>
      <c r="LVE46" s="34" t="s">
        <v>17</v>
      </c>
      <c r="LVF46" s="34" t="s">
        <v>17</v>
      </c>
      <c r="LVG46" s="34" t="s">
        <v>17</v>
      </c>
      <c r="LVH46" s="34" t="s">
        <v>17</v>
      </c>
      <c r="LVI46" s="34" t="s">
        <v>17</v>
      </c>
      <c r="LVJ46" s="34" t="s">
        <v>17</v>
      </c>
      <c r="LVK46" s="34" t="s">
        <v>17</v>
      </c>
      <c r="LVL46" s="34" t="s">
        <v>17</v>
      </c>
      <c r="LVM46" s="34" t="s">
        <v>17</v>
      </c>
      <c r="LVN46" s="34" t="s">
        <v>17</v>
      </c>
      <c r="LVO46" s="34" t="s">
        <v>17</v>
      </c>
      <c r="LVP46" s="34" t="s">
        <v>17</v>
      </c>
      <c r="LVQ46" s="34" t="s">
        <v>17</v>
      </c>
      <c r="LVR46" s="34" t="s">
        <v>17</v>
      </c>
      <c r="LVS46" s="34" t="s">
        <v>17</v>
      </c>
      <c r="LVT46" s="34" t="s">
        <v>17</v>
      </c>
      <c r="LVU46" s="34" t="s">
        <v>17</v>
      </c>
      <c r="LVV46" s="34" t="s">
        <v>17</v>
      </c>
      <c r="LVW46" s="34" t="s">
        <v>17</v>
      </c>
      <c r="LVX46" s="34" t="s">
        <v>17</v>
      </c>
      <c r="LVY46" s="34" t="s">
        <v>17</v>
      </c>
      <c r="LVZ46" s="34" t="s">
        <v>17</v>
      </c>
      <c r="LWA46" s="34" t="s">
        <v>17</v>
      </c>
      <c r="LWB46" s="34" t="s">
        <v>17</v>
      </c>
      <c r="LWC46" s="34" t="s">
        <v>17</v>
      </c>
      <c r="LWD46" s="34" t="s">
        <v>17</v>
      </c>
      <c r="LWE46" s="34" t="s">
        <v>17</v>
      </c>
      <c r="LWF46" s="34" t="s">
        <v>17</v>
      </c>
      <c r="LWG46" s="34" t="s">
        <v>17</v>
      </c>
      <c r="LWH46" s="34" t="s">
        <v>17</v>
      </c>
      <c r="LWI46" s="34" t="s">
        <v>17</v>
      </c>
      <c r="LWJ46" s="34" t="s">
        <v>17</v>
      </c>
      <c r="LWK46" s="34" t="s">
        <v>17</v>
      </c>
      <c r="LWL46" s="34" t="s">
        <v>17</v>
      </c>
      <c r="LWM46" s="34" t="s">
        <v>17</v>
      </c>
      <c r="LWN46" s="34" t="s">
        <v>17</v>
      </c>
      <c r="LWO46" s="34" t="s">
        <v>17</v>
      </c>
      <c r="LWP46" s="34" t="s">
        <v>17</v>
      </c>
      <c r="LWQ46" s="34" t="s">
        <v>17</v>
      </c>
      <c r="LWR46" s="34" t="s">
        <v>17</v>
      </c>
      <c r="LWS46" s="34" t="s">
        <v>17</v>
      </c>
      <c r="LWT46" s="34" t="s">
        <v>17</v>
      </c>
      <c r="LWU46" s="34" t="s">
        <v>17</v>
      </c>
      <c r="LWV46" s="34" t="s">
        <v>17</v>
      </c>
      <c r="LWW46" s="34" t="s">
        <v>17</v>
      </c>
      <c r="LWX46" s="34" t="s">
        <v>17</v>
      </c>
      <c r="LWY46" s="34" t="s">
        <v>17</v>
      </c>
      <c r="LWZ46" s="34" t="s">
        <v>17</v>
      </c>
      <c r="LXA46" s="34" t="s">
        <v>17</v>
      </c>
      <c r="LXB46" s="34" t="s">
        <v>17</v>
      </c>
      <c r="LXC46" s="34" t="s">
        <v>17</v>
      </c>
      <c r="LXD46" s="34" t="s">
        <v>17</v>
      </c>
      <c r="LXE46" s="34" t="s">
        <v>17</v>
      </c>
      <c r="LXF46" s="34" t="s">
        <v>17</v>
      </c>
      <c r="LXG46" s="34" t="s">
        <v>17</v>
      </c>
      <c r="LXH46" s="34" t="s">
        <v>17</v>
      </c>
      <c r="LXI46" s="34" t="s">
        <v>17</v>
      </c>
      <c r="LXJ46" s="34" t="s">
        <v>17</v>
      </c>
      <c r="LXK46" s="34" t="s">
        <v>17</v>
      </c>
      <c r="LXL46" s="34" t="s">
        <v>17</v>
      </c>
      <c r="LXM46" s="34" t="s">
        <v>17</v>
      </c>
      <c r="LXN46" s="34" t="s">
        <v>17</v>
      </c>
      <c r="LXO46" s="34" t="s">
        <v>17</v>
      </c>
      <c r="LXP46" s="34" t="s">
        <v>17</v>
      </c>
      <c r="LXQ46" s="34" t="s">
        <v>17</v>
      </c>
      <c r="LXR46" s="34" t="s">
        <v>17</v>
      </c>
      <c r="LXS46" s="34" t="s">
        <v>17</v>
      </c>
      <c r="LXT46" s="34" t="s">
        <v>17</v>
      </c>
      <c r="LXU46" s="34" t="s">
        <v>17</v>
      </c>
      <c r="LXV46" s="34" t="s">
        <v>17</v>
      </c>
      <c r="LXW46" s="34" t="s">
        <v>17</v>
      </c>
      <c r="LXX46" s="34" t="s">
        <v>17</v>
      </c>
      <c r="LXY46" s="34" t="s">
        <v>17</v>
      </c>
      <c r="LXZ46" s="34" t="s">
        <v>17</v>
      </c>
      <c r="LYA46" s="34" t="s">
        <v>17</v>
      </c>
      <c r="LYB46" s="34" t="s">
        <v>17</v>
      </c>
      <c r="LYC46" s="34" t="s">
        <v>17</v>
      </c>
      <c r="LYD46" s="34" t="s">
        <v>17</v>
      </c>
      <c r="LYE46" s="34" t="s">
        <v>17</v>
      </c>
      <c r="LYF46" s="34" t="s">
        <v>17</v>
      </c>
      <c r="LYG46" s="34" t="s">
        <v>17</v>
      </c>
      <c r="LYH46" s="34" t="s">
        <v>17</v>
      </c>
      <c r="LYI46" s="34" t="s">
        <v>17</v>
      </c>
      <c r="LYJ46" s="34" t="s">
        <v>17</v>
      </c>
      <c r="LYK46" s="34" t="s">
        <v>17</v>
      </c>
      <c r="LYL46" s="34" t="s">
        <v>17</v>
      </c>
      <c r="LYM46" s="34" t="s">
        <v>17</v>
      </c>
      <c r="LYN46" s="34" t="s">
        <v>17</v>
      </c>
      <c r="LYO46" s="34" t="s">
        <v>17</v>
      </c>
      <c r="LYP46" s="34" t="s">
        <v>17</v>
      </c>
      <c r="LYQ46" s="34" t="s">
        <v>17</v>
      </c>
      <c r="LYR46" s="34" t="s">
        <v>17</v>
      </c>
      <c r="LYS46" s="34" t="s">
        <v>17</v>
      </c>
      <c r="LYT46" s="34" t="s">
        <v>17</v>
      </c>
      <c r="LYU46" s="34" t="s">
        <v>17</v>
      </c>
      <c r="LYV46" s="34" t="s">
        <v>17</v>
      </c>
      <c r="LYW46" s="34" t="s">
        <v>17</v>
      </c>
      <c r="LYX46" s="34" t="s">
        <v>17</v>
      </c>
      <c r="LYY46" s="34" t="s">
        <v>17</v>
      </c>
      <c r="LYZ46" s="34" t="s">
        <v>17</v>
      </c>
      <c r="LZA46" s="34" t="s">
        <v>17</v>
      </c>
      <c r="LZB46" s="34" t="s">
        <v>17</v>
      </c>
      <c r="LZC46" s="34" t="s">
        <v>17</v>
      </c>
      <c r="LZD46" s="34" t="s">
        <v>17</v>
      </c>
      <c r="LZE46" s="34" t="s">
        <v>17</v>
      </c>
      <c r="LZF46" s="34" t="s">
        <v>17</v>
      </c>
      <c r="LZG46" s="34" t="s">
        <v>17</v>
      </c>
      <c r="LZH46" s="34" t="s">
        <v>17</v>
      </c>
      <c r="LZI46" s="34" t="s">
        <v>17</v>
      </c>
      <c r="LZJ46" s="34" t="s">
        <v>17</v>
      </c>
      <c r="LZK46" s="34" t="s">
        <v>17</v>
      </c>
      <c r="LZL46" s="34" t="s">
        <v>17</v>
      </c>
      <c r="LZM46" s="34" t="s">
        <v>17</v>
      </c>
      <c r="LZN46" s="34" t="s">
        <v>17</v>
      </c>
      <c r="LZO46" s="34" t="s">
        <v>17</v>
      </c>
      <c r="LZP46" s="34" t="s">
        <v>17</v>
      </c>
      <c r="LZQ46" s="34" t="s">
        <v>17</v>
      </c>
      <c r="LZR46" s="34" t="s">
        <v>17</v>
      </c>
      <c r="LZS46" s="34" t="s">
        <v>17</v>
      </c>
      <c r="LZT46" s="34" t="s">
        <v>17</v>
      </c>
      <c r="LZU46" s="34" t="s">
        <v>17</v>
      </c>
      <c r="LZV46" s="34" t="s">
        <v>17</v>
      </c>
      <c r="LZW46" s="34" t="s">
        <v>17</v>
      </c>
      <c r="LZX46" s="34" t="s">
        <v>17</v>
      </c>
      <c r="LZY46" s="34" t="s">
        <v>17</v>
      </c>
      <c r="LZZ46" s="34" t="s">
        <v>17</v>
      </c>
      <c r="MAA46" s="34" t="s">
        <v>17</v>
      </c>
      <c r="MAB46" s="34" t="s">
        <v>17</v>
      </c>
      <c r="MAC46" s="34" t="s">
        <v>17</v>
      </c>
      <c r="MAD46" s="34" t="s">
        <v>17</v>
      </c>
      <c r="MAE46" s="34" t="s">
        <v>17</v>
      </c>
      <c r="MAF46" s="34" t="s">
        <v>17</v>
      </c>
      <c r="MAG46" s="34" t="s">
        <v>17</v>
      </c>
      <c r="MAH46" s="34" t="s">
        <v>17</v>
      </c>
      <c r="MAI46" s="34" t="s">
        <v>17</v>
      </c>
      <c r="MAJ46" s="34" t="s">
        <v>17</v>
      </c>
      <c r="MAK46" s="34" t="s">
        <v>17</v>
      </c>
      <c r="MAL46" s="34" t="s">
        <v>17</v>
      </c>
      <c r="MAM46" s="34" t="s">
        <v>17</v>
      </c>
      <c r="MAN46" s="34" t="s">
        <v>17</v>
      </c>
      <c r="MAO46" s="34" t="s">
        <v>17</v>
      </c>
      <c r="MAP46" s="34" t="s">
        <v>17</v>
      </c>
      <c r="MAQ46" s="34" t="s">
        <v>17</v>
      </c>
      <c r="MAR46" s="34" t="s">
        <v>17</v>
      </c>
      <c r="MAS46" s="34" t="s">
        <v>17</v>
      </c>
      <c r="MAT46" s="34" t="s">
        <v>17</v>
      </c>
      <c r="MAU46" s="34" t="s">
        <v>17</v>
      </c>
      <c r="MAV46" s="34" t="s">
        <v>17</v>
      </c>
      <c r="MAW46" s="34" t="s">
        <v>17</v>
      </c>
      <c r="MAX46" s="34" t="s">
        <v>17</v>
      </c>
      <c r="MAY46" s="34" t="s">
        <v>17</v>
      </c>
      <c r="MAZ46" s="34" t="s">
        <v>17</v>
      </c>
      <c r="MBA46" s="34" t="s">
        <v>17</v>
      </c>
      <c r="MBB46" s="34" t="s">
        <v>17</v>
      </c>
      <c r="MBC46" s="34" t="s">
        <v>17</v>
      </c>
      <c r="MBD46" s="34" t="s">
        <v>17</v>
      </c>
      <c r="MBE46" s="34" t="s">
        <v>17</v>
      </c>
      <c r="MBF46" s="34" t="s">
        <v>17</v>
      </c>
      <c r="MBG46" s="34" t="s">
        <v>17</v>
      </c>
      <c r="MBH46" s="34" t="s">
        <v>17</v>
      </c>
      <c r="MBI46" s="34" t="s">
        <v>17</v>
      </c>
      <c r="MBJ46" s="34" t="s">
        <v>17</v>
      </c>
      <c r="MBK46" s="34" t="s">
        <v>17</v>
      </c>
      <c r="MBL46" s="34" t="s">
        <v>17</v>
      </c>
      <c r="MBM46" s="34" t="s">
        <v>17</v>
      </c>
      <c r="MBN46" s="34" t="s">
        <v>17</v>
      </c>
      <c r="MBO46" s="34" t="s">
        <v>17</v>
      </c>
      <c r="MBP46" s="34" t="s">
        <v>17</v>
      </c>
      <c r="MBQ46" s="34" t="s">
        <v>17</v>
      </c>
      <c r="MBR46" s="34" t="s">
        <v>17</v>
      </c>
      <c r="MBS46" s="34" t="s">
        <v>17</v>
      </c>
      <c r="MBT46" s="34" t="s">
        <v>17</v>
      </c>
      <c r="MBU46" s="34" t="s">
        <v>17</v>
      </c>
      <c r="MBV46" s="34" t="s">
        <v>17</v>
      </c>
      <c r="MBW46" s="34" t="s">
        <v>17</v>
      </c>
      <c r="MBX46" s="34" t="s">
        <v>17</v>
      </c>
      <c r="MBY46" s="34" t="s">
        <v>17</v>
      </c>
      <c r="MBZ46" s="34" t="s">
        <v>17</v>
      </c>
      <c r="MCA46" s="34" t="s">
        <v>17</v>
      </c>
      <c r="MCB46" s="34" t="s">
        <v>17</v>
      </c>
      <c r="MCC46" s="34" t="s">
        <v>17</v>
      </c>
      <c r="MCD46" s="34" t="s">
        <v>17</v>
      </c>
      <c r="MCE46" s="34" t="s">
        <v>17</v>
      </c>
      <c r="MCF46" s="34" t="s">
        <v>17</v>
      </c>
      <c r="MCG46" s="34" t="s">
        <v>17</v>
      </c>
      <c r="MCH46" s="34" t="s">
        <v>17</v>
      </c>
      <c r="MCI46" s="34" t="s">
        <v>17</v>
      </c>
      <c r="MCJ46" s="34" t="s">
        <v>17</v>
      </c>
      <c r="MCK46" s="34" t="s">
        <v>17</v>
      </c>
      <c r="MCL46" s="34" t="s">
        <v>17</v>
      </c>
      <c r="MCM46" s="34" t="s">
        <v>17</v>
      </c>
      <c r="MCN46" s="34" t="s">
        <v>17</v>
      </c>
      <c r="MCO46" s="34" t="s">
        <v>17</v>
      </c>
      <c r="MCP46" s="34" t="s">
        <v>17</v>
      </c>
      <c r="MCQ46" s="34" t="s">
        <v>17</v>
      </c>
      <c r="MCR46" s="34" t="s">
        <v>17</v>
      </c>
      <c r="MCS46" s="34" t="s">
        <v>17</v>
      </c>
      <c r="MCT46" s="34" t="s">
        <v>17</v>
      </c>
      <c r="MCU46" s="34" t="s">
        <v>17</v>
      </c>
      <c r="MCV46" s="34" t="s">
        <v>17</v>
      </c>
      <c r="MCW46" s="34" t="s">
        <v>17</v>
      </c>
      <c r="MCX46" s="34" t="s">
        <v>17</v>
      </c>
      <c r="MCY46" s="34" t="s">
        <v>17</v>
      </c>
      <c r="MCZ46" s="34" t="s">
        <v>17</v>
      </c>
      <c r="MDA46" s="34" t="s">
        <v>17</v>
      </c>
      <c r="MDB46" s="34" t="s">
        <v>17</v>
      </c>
      <c r="MDC46" s="34" t="s">
        <v>17</v>
      </c>
      <c r="MDD46" s="34" t="s">
        <v>17</v>
      </c>
      <c r="MDE46" s="34" t="s">
        <v>17</v>
      </c>
      <c r="MDF46" s="34" t="s">
        <v>17</v>
      </c>
      <c r="MDG46" s="34" t="s">
        <v>17</v>
      </c>
      <c r="MDH46" s="34" t="s">
        <v>17</v>
      </c>
      <c r="MDI46" s="34" t="s">
        <v>17</v>
      </c>
      <c r="MDJ46" s="34" t="s">
        <v>17</v>
      </c>
      <c r="MDK46" s="34" t="s">
        <v>17</v>
      </c>
      <c r="MDL46" s="34" t="s">
        <v>17</v>
      </c>
      <c r="MDM46" s="34" t="s">
        <v>17</v>
      </c>
      <c r="MDN46" s="34" t="s">
        <v>17</v>
      </c>
      <c r="MDO46" s="34" t="s">
        <v>17</v>
      </c>
      <c r="MDP46" s="34" t="s">
        <v>17</v>
      </c>
      <c r="MDQ46" s="34" t="s">
        <v>17</v>
      </c>
      <c r="MDR46" s="34" t="s">
        <v>17</v>
      </c>
      <c r="MDS46" s="34" t="s">
        <v>17</v>
      </c>
      <c r="MDT46" s="34" t="s">
        <v>17</v>
      </c>
      <c r="MDU46" s="34" t="s">
        <v>17</v>
      </c>
      <c r="MDV46" s="34" t="s">
        <v>17</v>
      </c>
      <c r="MDW46" s="34" t="s">
        <v>17</v>
      </c>
      <c r="MDX46" s="34" t="s">
        <v>17</v>
      </c>
      <c r="MDY46" s="34" t="s">
        <v>17</v>
      </c>
      <c r="MDZ46" s="34" t="s">
        <v>17</v>
      </c>
      <c r="MEA46" s="34" t="s">
        <v>17</v>
      </c>
      <c r="MEB46" s="34" t="s">
        <v>17</v>
      </c>
      <c r="MEC46" s="34" t="s">
        <v>17</v>
      </c>
      <c r="MED46" s="34" t="s">
        <v>17</v>
      </c>
      <c r="MEE46" s="34" t="s">
        <v>17</v>
      </c>
      <c r="MEF46" s="34" t="s">
        <v>17</v>
      </c>
      <c r="MEG46" s="34" t="s">
        <v>17</v>
      </c>
      <c r="MEH46" s="34" t="s">
        <v>17</v>
      </c>
      <c r="MEI46" s="34" t="s">
        <v>17</v>
      </c>
      <c r="MEJ46" s="34" t="s">
        <v>17</v>
      </c>
      <c r="MEK46" s="34" t="s">
        <v>17</v>
      </c>
      <c r="MEL46" s="34" t="s">
        <v>17</v>
      </c>
      <c r="MEM46" s="34" t="s">
        <v>17</v>
      </c>
      <c r="MEN46" s="34" t="s">
        <v>17</v>
      </c>
      <c r="MEO46" s="34" t="s">
        <v>17</v>
      </c>
      <c r="MEP46" s="34" t="s">
        <v>17</v>
      </c>
      <c r="MEQ46" s="34" t="s">
        <v>17</v>
      </c>
      <c r="MER46" s="34" t="s">
        <v>17</v>
      </c>
      <c r="MES46" s="34" t="s">
        <v>17</v>
      </c>
      <c r="MET46" s="34" t="s">
        <v>17</v>
      </c>
      <c r="MEU46" s="34" t="s">
        <v>17</v>
      </c>
      <c r="MEV46" s="34" t="s">
        <v>17</v>
      </c>
      <c r="MEW46" s="34" t="s">
        <v>17</v>
      </c>
      <c r="MEX46" s="34" t="s">
        <v>17</v>
      </c>
      <c r="MEY46" s="34" t="s">
        <v>17</v>
      </c>
      <c r="MEZ46" s="34" t="s">
        <v>17</v>
      </c>
      <c r="MFA46" s="34" t="s">
        <v>17</v>
      </c>
      <c r="MFB46" s="34" t="s">
        <v>17</v>
      </c>
      <c r="MFC46" s="34" t="s">
        <v>17</v>
      </c>
      <c r="MFD46" s="34" t="s">
        <v>17</v>
      </c>
      <c r="MFE46" s="34" t="s">
        <v>17</v>
      </c>
      <c r="MFF46" s="34" t="s">
        <v>17</v>
      </c>
      <c r="MFG46" s="34" t="s">
        <v>17</v>
      </c>
      <c r="MFH46" s="34" t="s">
        <v>17</v>
      </c>
      <c r="MFI46" s="34" t="s">
        <v>17</v>
      </c>
      <c r="MFJ46" s="34" t="s">
        <v>17</v>
      </c>
      <c r="MFK46" s="34" t="s">
        <v>17</v>
      </c>
      <c r="MFL46" s="34" t="s">
        <v>17</v>
      </c>
      <c r="MFM46" s="34" t="s">
        <v>17</v>
      </c>
      <c r="MFN46" s="34" t="s">
        <v>17</v>
      </c>
      <c r="MFO46" s="34" t="s">
        <v>17</v>
      </c>
      <c r="MFP46" s="34" t="s">
        <v>17</v>
      </c>
      <c r="MFQ46" s="34" t="s">
        <v>17</v>
      </c>
      <c r="MFR46" s="34" t="s">
        <v>17</v>
      </c>
      <c r="MFS46" s="34" t="s">
        <v>17</v>
      </c>
      <c r="MFT46" s="34" t="s">
        <v>17</v>
      </c>
      <c r="MFU46" s="34" t="s">
        <v>17</v>
      </c>
      <c r="MFV46" s="34" t="s">
        <v>17</v>
      </c>
      <c r="MFW46" s="34" t="s">
        <v>17</v>
      </c>
      <c r="MFX46" s="34" t="s">
        <v>17</v>
      </c>
      <c r="MFY46" s="34" t="s">
        <v>17</v>
      </c>
      <c r="MFZ46" s="34" t="s">
        <v>17</v>
      </c>
      <c r="MGA46" s="34" t="s">
        <v>17</v>
      </c>
      <c r="MGB46" s="34" t="s">
        <v>17</v>
      </c>
      <c r="MGC46" s="34" t="s">
        <v>17</v>
      </c>
      <c r="MGD46" s="34" t="s">
        <v>17</v>
      </c>
      <c r="MGE46" s="34" t="s">
        <v>17</v>
      </c>
      <c r="MGF46" s="34" t="s">
        <v>17</v>
      </c>
      <c r="MGG46" s="34" t="s">
        <v>17</v>
      </c>
      <c r="MGH46" s="34" t="s">
        <v>17</v>
      </c>
      <c r="MGI46" s="34" t="s">
        <v>17</v>
      </c>
      <c r="MGJ46" s="34" t="s">
        <v>17</v>
      </c>
      <c r="MGK46" s="34" t="s">
        <v>17</v>
      </c>
      <c r="MGL46" s="34" t="s">
        <v>17</v>
      </c>
      <c r="MGM46" s="34" t="s">
        <v>17</v>
      </c>
      <c r="MGN46" s="34" t="s">
        <v>17</v>
      </c>
      <c r="MGO46" s="34" t="s">
        <v>17</v>
      </c>
      <c r="MGP46" s="34" t="s">
        <v>17</v>
      </c>
      <c r="MGQ46" s="34" t="s">
        <v>17</v>
      </c>
      <c r="MGR46" s="34" t="s">
        <v>17</v>
      </c>
      <c r="MGS46" s="34" t="s">
        <v>17</v>
      </c>
      <c r="MGT46" s="34" t="s">
        <v>17</v>
      </c>
      <c r="MGU46" s="34" t="s">
        <v>17</v>
      </c>
      <c r="MGV46" s="34" t="s">
        <v>17</v>
      </c>
      <c r="MGW46" s="34" t="s">
        <v>17</v>
      </c>
      <c r="MGX46" s="34" t="s">
        <v>17</v>
      </c>
      <c r="MGY46" s="34" t="s">
        <v>17</v>
      </c>
      <c r="MGZ46" s="34" t="s">
        <v>17</v>
      </c>
      <c r="MHA46" s="34" t="s">
        <v>17</v>
      </c>
      <c r="MHB46" s="34" t="s">
        <v>17</v>
      </c>
      <c r="MHC46" s="34" t="s">
        <v>17</v>
      </c>
      <c r="MHD46" s="34" t="s">
        <v>17</v>
      </c>
      <c r="MHE46" s="34" t="s">
        <v>17</v>
      </c>
      <c r="MHF46" s="34" t="s">
        <v>17</v>
      </c>
      <c r="MHG46" s="34" t="s">
        <v>17</v>
      </c>
      <c r="MHH46" s="34" t="s">
        <v>17</v>
      </c>
      <c r="MHI46" s="34" t="s">
        <v>17</v>
      </c>
      <c r="MHJ46" s="34" t="s">
        <v>17</v>
      </c>
      <c r="MHK46" s="34" t="s">
        <v>17</v>
      </c>
      <c r="MHL46" s="34" t="s">
        <v>17</v>
      </c>
      <c r="MHM46" s="34" t="s">
        <v>17</v>
      </c>
      <c r="MHN46" s="34" t="s">
        <v>17</v>
      </c>
      <c r="MHO46" s="34" t="s">
        <v>17</v>
      </c>
      <c r="MHP46" s="34" t="s">
        <v>17</v>
      </c>
      <c r="MHQ46" s="34" t="s">
        <v>17</v>
      </c>
      <c r="MHR46" s="34" t="s">
        <v>17</v>
      </c>
      <c r="MHS46" s="34" t="s">
        <v>17</v>
      </c>
      <c r="MHT46" s="34" t="s">
        <v>17</v>
      </c>
      <c r="MHU46" s="34" t="s">
        <v>17</v>
      </c>
      <c r="MHV46" s="34" t="s">
        <v>17</v>
      </c>
      <c r="MHW46" s="34" t="s">
        <v>17</v>
      </c>
      <c r="MHX46" s="34" t="s">
        <v>17</v>
      </c>
      <c r="MHY46" s="34" t="s">
        <v>17</v>
      </c>
      <c r="MHZ46" s="34" t="s">
        <v>17</v>
      </c>
      <c r="MIA46" s="34" t="s">
        <v>17</v>
      </c>
      <c r="MIB46" s="34" t="s">
        <v>17</v>
      </c>
      <c r="MIC46" s="34" t="s">
        <v>17</v>
      </c>
      <c r="MID46" s="34" t="s">
        <v>17</v>
      </c>
      <c r="MIE46" s="34" t="s">
        <v>17</v>
      </c>
      <c r="MIF46" s="34" t="s">
        <v>17</v>
      </c>
      <c r="MIG46" s="34" t="s">
        <v>17</v>
      </c>
      <c r="MIH46" s="34" t="s">
        <v>17</v>
      </c>
      <c r="MII46" s="34" t="s">
        <v>17</v>
      </c>
      <c r="MIJ46" s="34" t="s">
        <v>17</v>
      </c>
      <c r="MIK46" s="34" t="s">
        <v>17</v>
      </c>
      <c r="MIL46" s="34" t="s">
        <v>17</v>
      </c>
      <c r="MIM46" s="34" t="s">
        <v>17</v>
      </c>
      <c r="MIN46" s="34" t="s">
        <v>17</v>
      </c>
      <c r="MIO46" s="34" t="s">
        <v>17</v>
      </c>
      <c r="MIP46" s="34" t="s">
        <v>17</v>
      </c>
      <c r="MIQ46" s="34" t="s">
        <v>17</v>
      </c>
      <c r="MIR46" s="34" t="s">
        <v>17</v>
      </c>
      <c r="MIS46" s="34" t="s">
        <v>17</v>
      </c>
      <c r="MIT46" s="34" t="s">
        <v>17</v>
      </c>
      <c r="MIU46" s="34" t="s">
        <v>17</v>
      </c>
      <c r="MIV46" s="34" t="s">
        <v>17</v>
      </c>
      <c r="MIW46" s="34" t="s">
        <v>17</v>
      </c>
      <c r="MIX46" s="34" t="s">
        <v>17</v>
      </c>
      <c r="MIY46" s="34" t="s">
        <v>17</v>
      </c>
      <c r="MIZ46" s="34" t="s">
        <v>17</v>
      </c>
      <c r="MJA46" s="34" t="s">
        <v>17</v>
      </c>
      <c r="MJB46" s="34" t="s">
        <v>17</v>
      </c>
      <c r="MJC46" s="34" t="s">
        <v>17</v>
      </c>
      <c r="MJD46" s="34" t="s">
        <v>17</v>
      </c>
      <c r="MJE46" s="34" t="s">
        <v>17</v>
      </c>
      <c r="MJF46" s="34" t="s">
        <v>17</v>
      </c>
      <c r="MJG46" s="34" t="s">
        <v>17</v>
      </c>
      <c r="MJH46" s="34" t="s">
        <v>17</v>
      </c>
      <c r="MJI46" s="34" t="s">
        <v>17</v>
      </c>
      <c r="MJJ46" s="34" t="s">
        <v>17</v>
      </c>
      <c r="MJK46" s="34" t="s">
        <v>17</v>
      </c>
      <c r="MJL46" s="34" t="s">
        <v>17</v>
      </c>
      <c r="MJM46" s="34" t="s">
        <v>17</v>
      </c>
      <c r="MJN46" s="34" t="s">
        <v>17</v>
      </c>
      <c r="MJO46" s="34" t="s">
        <v>17</v>
      </c>
      <c r="MJP46" s="34" t="s">
        <v>17</v>
      </c>
      <c r="MJQ46" s="34" t="s">
        <v>17</v>
      </c>
      <c r="MJR46" s="34" t="s">
        <v>17</v>
      </c>
      <c r="MJS46" s="34" t="s">
        <v>17</v>
      </c>
      <c r="MJT46" s="34" t="s">
        <v>17</v>
      </c>
      <c r="MJU46" s="34" t="s">
        <v>17</v>
      </c>
      <c r="MJV46" s="34" t="s">
        <v>17</v>
      </c>
      <c r="MJW46" s="34" t="s">
        <v>17</v>
      </c>
      <c r="MJX46" s="34" t="s">
        <v>17</v>
      </c>
      <c r="MJY46" s="34" t="s">
        <v>17</v>
      </c>
      <c r="MJZ46" s="34" t="s">
        <v>17</v>
      </c>
      <c r="MKA46" s="34" t="s">
        <v>17</v>
      </c>
      <c r="MKB46" s="34" t="s">
        <v>17</v>
      </c>
      <c r="MKC46" s="34" t="s">
        <v>17</v>
      </c>
      <c r="MKD46" s="34" t="s">
        <v>17</v>
      </c>
      <c r="MKE46" s="34" t="s">
        <v>17</v>
      </c>
      <c r="MKF46" s="34" t="s">
        <v>17</v>
      </c>
      <c r="MKG46" s="34" t="s">
        <v>17</v>
      </c>
      <c r="MKH46" s="34" t="s">
        <v>17</v>
      </c>
      <c r="MKI46" s="34" t="s">
        <v>17</v>
      </c>
      <c r="MKJ46" s="34" t="s">
        <v>17</v>
      </c>
      <c r="MKK46" s="34" t="s">
        <v>17</v>
      </c>
      <c r="MKL46" s="34" t="s">
        <v>17</v>
      </c>
      <c r="MKM46" s="34" t="s">
        <v>17</v>
      </c>
      <c r="MKN46" s="34" t="s">
        <v>17</v>
      </c>
      <c r="MKO46" s="34" t="s">
        <v>17</v>
      </c>
      <c r="MKP46" s="34" t="s">
        <v>17</v>
      </c>
      <c r="MKQ46" s="34" t="s">
        <v>17</v>
      </c>
      <c r="MKR46" s="34" t="s">
        <v>17</v>
      </c>
      <c r="MKS46" s="34" t="s">
        <v>17</v>
      </c>
      <c r="MKT46" s="34" t="s">
        <v>17</v>
      </c>
      <c r="MKU46" s="34" t="s">
        <v>17</v>
      </c>
      <c r="MKV46" s="34" t="s">
        <v>17</v>
      </c>
      <c r="MKW46" s="34" t="s">
        <v>17</v>
      </c>
      <c r="MKX46" s="34" t="s">
        <v>17</v>
      </c>
      <c r="MKY46" s="34" t="s">
        <v>17</v>
      </c>
      <c r="MKZ46" s="34" t="s">
        <v>17</v>
      </c>
      <c r="MLA46" s="34" t="s">
        <v>17</v>
      </c>
      <c r="MLB46" s="34" t="s">
        <v>17</v>
      </c>
      <c r="MLC46" s="34" t="s">
        <v>17</v>
      </c>
      <c r="MLD46" s="34" t="s">
        <v>17</v>
      </c>
      <c r="MLE46" s="34" t="s">
        <v>17</v>
      </c>
      <c r="MLF46" s="34" t="s">
        <v>17</v>
      </c>
      <c r="MLG46" s="34" t="s">
        <v>17</v>
      </c>
      <c r="MLH46" s="34" t="s">
        <v>17</v>
      </c>
      <c r="MLI46" s="34" t="s">
        <v>17</v>
      </c>
      <c r="MLJ46" s="34" t="s">
        <v>17</v>
      </c>
      <c r="MLK46" s="34" t="s">
        <v>17</v>
      </c>
      <c r="MLL46" s="34" t="s">
        <v>17</v>
      </c>
      <c r="MLM46" s="34" t="s">
        <v>17</v>
      </c>
      <c r="MLN46" s="34" t="s">
        <v>17</v>
      </c>
      <c r="MLO46" s="34" t="s">
        <v>17</v>
      </c>
      <c r="MLP46" s="34" t="s">
        <v>17</v>
      </c>
      <c r="MLQ46" s="34" t="s">
        <v>17</v>
      </c>
      <c r="MLR46" s="34" t="s">
        <v>17</v>
      </c>
      <c r="MLS46" s="34" t="s">
        <v>17</v>
      </c>
      <c r="MLT46" s="34" t="s">
        <v>17</v>
      </c>
      <c r="MLU46" s="34" t="s">
        <v>17</v>
      </c>
      <c r="MLV46" s="34" t="s">
        <v>17</v>
      </c>
      <c r="MLW46" s="34" t="s">
        <v>17</v>
      </c>
      <c r="MLX46" s="34" t="s">
        <v>17</v>
      </c>
      <c r="MLY46" s="34" t="s">
        <v>17</v>
      </c>
      <c r="MLZ46" s="34" t="s">
        <v>17</v>
      </c>
      <c r="MMA46" s="34" t="s">
        <v>17</v>
      </c>
      <c r="MMB46" s="34" t="s">
        <v>17</v>
      </c>
      <c r="MMC46" s="34" t="s">
        <v>17</v>
      </c>
      <c r="MMD46" s="34" t="s">
        <v>17</v>
      </c>
      <c r="MME46" s="34" t="s">
        <v>17</v>
      </c>
      <c r="MMF46" s="34" t="s">
        <v>17</v>
      </c>
      <c r="MMG46" s="34" t="s">
        <v>17</v>
      </c>
      <c r="MMH46" s="34" t="s">
        <v>17</v>
      </c>
      <c r="MMI46" s="34" t="s">
        <v>17</v>
      </c>
      <c r="MMJ46" s="34" t="s">
        <v>17</v>
      </c>
      <c r="MMK46" s="34" t="s">
        <v>17</v>
      </c>
      <c r="MML46" s="34" t="s">
        <v>17</v>
      </c>
      <c r="MMM46" s="34" t="s">
        <v>17</v>
      </c>
      <c r="MMN46" s="34" t="s">
        <v>17</v>
      </c>
      <c r="MMO46" s="34" t="s">
        <v>17</v>
      </c>
      <c r="MMP46" s="34" t="s">
        <v>17</v>
      </c>
      <c r="MMQ46" s="34" t="s">
        <v>17</v>
      </c>
      <c r="MMR46" s="34" t="s">
        <v>17</v>
      </c>
      <c r="MMS46" s="34" t="s">
        <v>17</v>
      </c>
      <c r="MMT46" s="34" t="s">
        <v>17</v>
      </c>
      <c r="MMU46" s="34" t="s">
        <v>17</v>
      </c>
      <c r="MMV46" s="34" t="s">
        <v>17</v>
      </c>
      <c r="MMW46" s="34" t="s">
        <v>17</v>
      </c>
      <c r="MMX46" s="34" t="s">
        <v>17</v>
      </c>
      <c r="MMY46" s="34" t="s">
        <v>17</v>
      </c>
      <c r="MMZ46" s="34" t="s">
        <v>17</v>
      </c>
      <c r="MNA46" s="34" t="s">
        <v>17</v>
      </c>
      <c r="MNB46" s="34" t="s">
        <v>17</v>
      </c>
      <c r="MNC46" s="34" t="s">
        <v>17</v>
      </c>
      <c r="MND46" s="34" t="s">
        <v>17</v>
      </c>
      <c r="MNE46" s="34" t="s">
        <v>17</v>
      </c>
      <c r="MNF46" s="34" t="s">
        <v>17</v>
      </c>
      <c r="MNG46" s="34" t="s">
        <v>17</v>
      </c>
      <c r="MNH46" s="34" t="s">
        <v>17</v>
      </c>
      <c r="MNI46" s="34" t="s">
        <v>17</v>
      </c>
      <c r="MNJ46" s="34" t="s">
        <v>17</v>
      </c>
      <c r="MNK46" s="34" t="s">
        <v>17</v>
      </c>
      <c r="MNL46" s="34" t="s">
        <v>17</v>
      </c>
      <c r="MNM46" s="34" t="s">
        <v>17</v>
      </c>
      <c r="MNN46" s="34" t="s">
        <v>17</v>
      </c>
      <c r="MNO46" s="34" t="s">
        <v>17</v>
      </c>
      <c r="MNP46" s="34" t="s">
        <v>17</v>
      </c>
      <c r="MNQ46" s="34" t="s">
        <v>17</v>
      </c>
      <c r="MNR46" s="34" t="s">
        <v>17</v>
      </c>
      <c r="MNS46" s="34" t="s">
        <v>17</v>
      </c>
      <c r="MNT46" s="34" t="s">
        <v>17</v>
      </c>
      <c r="MNU46" s="34" t="s">
        <v>17</v>
      </c>
      <c r="MNV46" s="34" t="s">
        <v>17</v>
      </c>
      <c r="MNW46" s="34" t="s">
        <v>17</v>
      </c>
      <c r="MNX46" s="34" t="s">
        <v>17</v>
      </c>
      <c r="MNY46" s="34" t="s">
        <v>17</v>
      </c>
      <c r="MNZ46" s="34" t="s">
        <v>17</v>
      </c>
      <c r="MOA46" s="34" t="s">
        <v>17</v>
      </c>
      <c r="MOB46" s="34" t="s">
        <v>17</v>
      </c>
      <c r="MOC46" s="34" t="s">
        <v>17</v>
      </c>
      <c r="MOD46" s="34" t="s">
        <v>17</v>
      </c>
      <c r="MOE46" s="34" t="s">
        <v>17</v>
      </c>
      <c r="MOF46" s="34" t="s">
        <v>17</v>
      </c>
      <c r="MOG46" s="34" t="s">
        <v>17</v>
      </c>
      <c r="MOH46" s="34" t="s">
        <v>17</v>
      </c>
      <c r="MOI46" s="34" t="s">
        <v>17</v>
      </c>
      <c r="MOJ46" s="34" t="s">
        <v>17</v>
      </c>
      <c r="MOK46" s="34" t="s">
        <v>17</v>
      </c>
      <c r="MOL46" s="34" t="s">
        <v>17</v>
      </c>
      <c r="MOM46" s="34" t="s">
        <v>17</v>
      </c>
      <c r="MON46" s="34" t="s">
        <v>17</v>
      </c>
      <c r="MOO46" s="34" t="s">
        <v>17</v>
      </c>
      <c r="MOP46" s="34" t="s">
        <v>17</v>
      </c>
      <c r="MOQ46" s="34" t="s">
        <v>17</v>
      </c>
      <c r="MOR46" s="34" t="s">
        <v>17</v>
      </c>
      <c r="MOS46" s="34" t="s">
        <v>17</v>
      </c>
      <c r="MOT46" s="34" t="s">
        <v>17</v>
      </c>
      <c r="MOU46" s="34" t="s">
        <v>17</v>
      </c>
      <c r="MOV46" s="34" t="s">
        <v>17</v>
      </c>
      <c r="MOW46" s="34" t="s">
        <v>17</v>
      </c>
      <c r="MOX46" s="34" t="s">
        <v>17</v>
      </c>
      <c r="MOY46" s="34" t="s">
        <v>17</v>
      </c>
      <c r="MOZ46" s="34" t="s">
        <v>17</v>
      </c>
      <c r="MPA46" s="34" t="s">
        <v>17</v>
      </c>
      <c r="MPB46" s="34" t="s">
        <v>17</v>
      </c>
      <c r="MPC46" s="34" t="s">
        <v>17</v>
      </c>
      <c r="MPD46" s="34" t="s">
        <v>17</v>
      </c>
      <c r="MPE46" s="34" t="s">
        <v>17</v>
      </c>
      <c r="MPF46" s="34" t="s">
        <v>17</v>
      </c>
      <c r="MPG46" s="34" t="s">
        <v>17</v>
      </c>
      <c r="MPH46" s="34" t="s">
        <v>17</v>
      </c>
      <c r="MPI46" s="34" t="s">
        <v>17</v>
      </c>
      <c r="MPJ46" s="34" t="s">
        <v>17</v>
      </c>
      <c r="MPK46" s="34" t="s">
        <v>17</v>
      </c>
      <c r="MPL46" s="34" t="s">
        <v>17</v>
      </c>
      <c r="MPM46" s="34" t="s">
        <v>17</v>
      </c>
      <c r="MPN46" s="34" t="s">
        <v>17</v>
      </c>
      <c r="MPO46" s="34" t="s">
        <v>17</v>
      </c>
      <c r="MPP46" s="34" t="s">
        <v>17</v>
      </c>
      <c r="MPQ46" s="34" t="s">
        <v>17</v>
      </c>
      <c r="MPR46" s="34" t="s">
        <v>17</v>
      </c>
      <c r="MPS46" s="34" t="s">
        <v>17</v>
      </c>
      <c r="MPT46" s="34" t="s">
        <v>17</v>
      </c>
      <c r="MPU46" s="34" t="s">
        <v>17</v>
      </c>
      <c r="MPV46" s="34" t="s">
        <v>17</v>
      </c>
      <c r="MPW46" s="34" t="s">
        <v>17</v>
      </c>
      <c r="MPX46" s="34" t="s">
        <v>17</v>
      </c>
      <c r="MPY46" s="34" t="s">
        <v>17</v>
      </c>
      <c r="MPZ46" s="34" t="s">
        <v>17</v>
      </c>
      <c r="MQA46" s="34" t="s">
        <v>17</v>
      </c>
      <c r="MQB46" s="34" t="s">
        <v>17</v>
      </c>
      <c r="MQC46" s="34" t="s">
        <v>17</v>
      </c>
      <c r="MQD46" s="34" t="s">
        <v>17</v>
      </c>
      <c r="MQE46" s="34" t="s">
        <v>17</v>
      </c>
      <c r="MQF46" s="34" t="s">
        <v>17</v>
      </c>
      <c r="MQG46" s="34" t="s">
        <v>17</v>
      </c>
      <c r="MQH46" s="34" t="s">
        <v>17</v>
      </c>
      <c r="MQI46" s="34" t="s">
        <v>17</v>
      </c>
      <c r="MQJ46" s="34" t="s">
        <v>17</v>
      </c>
      <c r="MQK46" s="34" t="s">
        <v>17</v>
      </c>
      <c r="MQL46" s="34" t="s">
        <v>17</v>
      </c>
      <c r="MQM46" s="34" t="s">
        <v>17</v>
      </c>
      <c r="MQN46" s="34" t="s">
        <v>17</v>
      </c>
      <c r="MQO46" s="34" t="s">
        <v>17</v>
      </c>
      <c r="MQP46" s="34" t="s">
        <v>17</v>
      </c>
      <c r="MQQ46" s="34" t="s">
        <v>17</v>
      </c>
      <c r="MQR46" s="34" t="s">
        <v>17</v>
      </c>
      <c r="MQS46" s="34" t="s">
        <v>17</v>
      </c>
      <c r="MQT46" s="34" t="s">
        <v>17</v>
      </c>
      <c r="MQU46" s="34" t="s">
        <v>17</v>
      </c>
      <c r="MQV46" s="34" t="s">
        <v>17</v>
      </c>
      <c r="MQW46" s="34" t="s">
        <v>17</v>
      </c>
      <c r="MQX46" s="34" t="s">
        <v>17</v>
      </c>
      <c r="MQY46" s="34" t="s">
        <v>17</v>
      </c>
      <c r="MQZ46" s="34" t="s">
        <v>17</v>
      </c>
      <c r="MRA46" s="34" t="s">
        <v>17</v>
      </c>
      <c r="MRB46" s="34" t="s">
        <v>17</v>
      </c>
      <c r="MRC46" s="34" t="s">
        <v>17</v>
      </c>
      <c r="MRD46" s="34" t="s">
        <v>17</v>
      </c>
      <c r="MRE46" s="34" t="s">
        <v>17</v>
      </c>
      <c r="MRF46" s="34" t="s">
        <v>17</v>
      </c>
      <c r="MRG46" s="34" t="s">
        <v>17</v>
      </c>
      <c r="MRH46" s="34" t="s">
        <v>17</v>
      </c>
      <c r="MRI46" s="34" t="s">
        <v>17</v>
      </c>
      <c r="MRJ46" s="34" t="s">
        <v>17</v>
      </c>
      <c r="MRK46" s="34" t="s">
        <v>17</v>
      </c>
      <c r="MRL46" s="34" t="s">
        <v>17</v>
      </c>
      <c r="MRM46" s="34" t="s">
        <v>17</v>
      </c>
      <c r="MRN46" s="34" t="s">
        <v>17</v>
      </c>
      <c r="MRO46" s="34" t="s">
        <v>17</v>
      </c>
      <c r="MRP46" s="34" t="s">
        <v>17</v>
      </c>
      <c r="MRQ46" s="34" t="s">
        <v>17</v>
      </c>
      <c r="MRR46" s="34" t="s">
        <v>17</v>
      </c>
      <c r="MRS46" s="34" t="s">
        <v>17</v>
      </c>
      <c r="MRT46" s="34" t="s">
        <v>17</v>
      </c>
      <c r="MRU46" s="34" t="s">
        <v>17</v>
      </c>
      <c r="MRV46" s="34" t="s">
        <v>17</v>
      </c>
      <c r="MRW46" s="34" t="s">
        <v>17</v>
      </c>
      <c r="MRX46" s="34" t="s">
        <v>17</v>
      </c>
      <c r="MRY46" s="34" t="s">
        <v>17</v>
      </c>
      <c r="MRZ46" s="34" t="s">
        <v>17</v>
      </c>
      <c r="MSA46" s="34" t="s">
        <v>17</v>
      </c>
      <c r="MSB46" s="34" t="s">
        <v>17</v>
      </c>
      <c r="MSC46" s="34" t="s">
        <v>17</v>
      </c>
      <c r="MSD46" s="34" t="s">
        <v>17</v>
      </c>
      <c r="MSE46" s="34" t="s">
        <v>17</v>
      </c>
      <c r="MSF46" s="34" t="s">
        <v>17</v>
      </c>
      <c r="MSG46" s="34" t="s">
        <v>17</v>
      </c>
      <c r="MSH46" s="34" t="s">
        <v>17</v>
      </c>
      <c r="MSI46" s="34" t="s">
        <v>17</v>
      </c>
      <c r="MSJ46" s="34" t="s">
        <v>17</v>
      </c>
      <c r="MSK46" s="34" t="s">
        <v>17</v>
      </c>
      <c r="MSL46" s="34" t="s">
        <v>17</v>
      </c>
      <c r="MSM46" s="34" t="s">
        <v>17</v>
      </c>
      <c r="MSN46" s="34" t="s">
        <v>17</v>
      </c>
      <c r="MSO46" s="34" t="s">
        <v>17</v>
      </c>
      <c r="MSP46" s="34" t="s">
        <v>17</v>
      </c>
      <c r="MSQ46" s="34" t="s">
        <v>17</v>
      </c>
      <c r="MSR46" s="34" t="s">
        <v>17</v>
      </c>
      <c r="MSS46" s="34" t="s">
        <v>17</v>
      </c>
      <c r="MST46" s="34" t="s">
        <v>17</v>
      </c>
      <c r="MSU46" s="34" t="s">
        <v>17</v>
      </c>
      <c r="MSV46" s="34" t="s">
        <v>17</v>
      </c>
      <c r="MSW46" s="34" t="s">
        <v>17</v>
      </c>
      <c r="MSX46" s="34" t="s">
        <v>17</v>
      </c>
      <c r="MSY46" s="34" t="s">
        <v>17</v>
      </c>
      <c r="MSZ46" s="34" t="s">
        <v>17</v>
      </c>
      <c r="MTA46" s="34" t="s">
        <v>17</v>
      </c>
      <c r="MTB46" s="34" t="s">
        <v>17</v>
      </c>
      <c r="MTC46" s="34" t="s">
        <v>17</v>
      </c>
      <c r="MTD46" s="34" t="s">
        <v>17</v>
      </c>
      <c r="MTE46" s="34" t="s">
        <v>17</v>
      </c>
      <c r="MTF46" s="34" t="s">
        <v>17</v>
      </c>
      <c r="MTG46" s="34" t="s">
        <v>17</v>
      </c>
      <c r="MTH46" s="34" t="s">
        <v>17</v>
      </c>
      <c r="MTI46" s="34" t="s">
        <v>17</v>
      </c>
      <c r="MTJ46" s="34" t="s">
        <v>17</v>
      </c>
      <c r="MTK46" s="34" t="s">
        <v>17</v>
      </c>
      <c r="MTL46" s="34" t="s">
        <v>17</v>
      </c>
      <c r="MTM46" s="34" t="s">
        <v>17</v>
      </c>
      <c r="MTN46" s="34" t="s">
        <v>17</v>
      </c>
      <c r="MTO46" s="34" t="s">
        <v>17</v>
      </c>
      <c r="MTP46" s="34" t="s">
        <v>17</v>
      </c>
      <c r="MTQ46" s="34" t="s">
        <v>17</v>
      </c>
      <c r="MTR46" s="34" t="s">
        <v>17</v>
      </c>
      <c r="MTS46" s="34" t="s">
        <v>17</v>
      </c>
      <c r="MTT46" s="34" t="s">
        <v>17</v>
      </c>
      <c r="MTU46" s="34" t="s">
        <v>17</v>
      </c>
      <c r="MTV46" s="34" t="s">
        <v>17</v>
      </c>
      <c r="MTW46" s="34" t="s">
        <v>17</v>
      </c>
      <c r="MTX46" s="34" t="s">
        <v>17</v>
      </c>
      <c r="MTY46" s="34" t="s">
        <v>17</v>
      </c>
      <c r="MTZ46" s="34" t="s">
        <v>17</v>
      </c>
      <c r="MUA46" s="34" t="s">
        <v>17</v>
      </c>
      <c r="MUB46" s="34" t="s">
        <v>17</v>
      </c>
      <c r="MUC46" s="34" t="s">
        <v>17</v>
      </c>
      <c r="MUD46" s="34" t="s">
        <v>17</v>
      </c>
      <c r="MUE46" s="34" t="s">
        <v>17</v>
      </c>
      <c r="MUF46" s="34" t="s">
        <v>17</v>
      </c>
      <c r="MUG46" s="34" t="s">
        <v>17</v>
      </c>
      <c r="MUH46" s="34" t="s">
        <v>17</v>
      </c>
      <c r="MUI46" s="34" t="s">
        <v>17</v>
      </c>
      <c r="MUJ46" s="34" t="s">
        <v>17</v>
      </c>
      <c r="MUK46" s="34" t="s">
        <v>17</v>
      </c>
      <c r="MUL46" s="34" t="s">
        <v>17</v>
      </c>
      <c r="MUM46" s="34" t="s">
        <v>17</v>
      </c>
      <c r="MUN46" s="34" t="s">
        <v>17</v>
      </c>
      <c r="MUO46" s="34" t="s">
        <v>17</v>
      </c>
      <c r="MUP46" s="34" t="s">
        <v>17</v>
      </c>
      <c r="MUQ46" s="34" t="s">
        <v>17</v>
      </c>
      <c r="MUR46" s="34" t="s">
        <v>17</v>
      </c>
      <c r="MUS46" s="34" t="s">
        <v>17</v>
      </c>
      <c r="MUT46" s="34" t="s">
        <v>17</v>
      </c>
      <c r="MUU46" s="34" t="s">
        <v>17</v>
      </c>
      <c r="MUV46" s="34" t="s">
        <v>17</v>
      </c>
      <c r="MUW46" s="34" t="s">
        <v>17</v>
      </c>
      <c r="MUX46" s="34" t="s">
        <v>17</v>
      </c>
      <c r="MUY46" s="34" t="s">
        <v>17</v>
      </c>
      <c r="MUZ46" s="34" t="s">
        <v>17</v>
      </c>
      <c r="MVA46" s="34" t="s">
        <v>17</v>
      </c>
      <c r="MVB46" s="34" t="s">
        <v>17</v>
      </c>
      <c r="MVC46" s="34" t="s">
        <v>17</v>
      </c>
      <c r="MVD46" s="34" t="s">
        <v>17</v>
      </c>
      <c r="MVE46" s="34" t="s">
        <v>17</v>
      </c>
      <c r="MVF46" s="34" t="s">
        <v>17</v>
      </c>
      <c r="MVG46" s="34" t="s">
        <v>17</v>
      </c>
      <c r="MVH46" s="34" t="s">
        <v>17</v>
      </c>
      <c r="MVI46" s="34" t="s">
        <v>17</v>
      </c>
      <c r="MVJ46" s="34" t="s">
        <v>17</v>
      </c>
      <c r="MVK46" s="34" t="s">
        <v>17</v>
      </c>
      <c r="MVL46" s="34" t="s">
        <v>17</v>
      </c>
      <c r="MVM46" s="34" t="s">
        <v>17</v>
      </c>
      <c r="MVN46" s="34" t="s">
        <v>17</v>
      </c>
      <c r="MVO46" s="34" t="s">
        <v>17</v>
      </c>
      <c r="MVP46" s="34" t="s">
        <v>17</v>
      </c>
      <c r="MVQ46" s="34" t="s">
        <v>17</v>
      </c>
      <c r="MVR46" s="34" t="s">
        <v>17</v>
      </c>
      <c r="MVS46" s="34" t="s">
        <v>17</v>
      </c>
      <c r="MVT46" s="34" t="s">
        <v>17</v>
      </c>
      <c r="MVU46" s="34" t="s">
        <v>17</v>
      </c>
      <c r="MVV46" s="34" t="s">
        <v>17</v>
      </c>
      <c r="MVW46" s="34" t="s">
        <v>17</v>
      </c>
      <c r="MVX46" s="34" t="s">
        <v>17</v>
      </c>
      <c r="MVY46" s="34" t="s">
        <v>17</v>
      </c>
      <c r="MVZ46" s="34" t="s">
        <v>17</v>
      </c>
      <c r="MWA46" s="34" t="s">
        <v>17</v>
      </c>
      <c r="MWB46" s="34" t="s">
        <v>17</v>
      </c>
      <c r="MWC46" s="34" t="s">
        <v>17</v>
      </c>
      <c r="MWD46" s="34" t="s">
        <v>17</v>
      </c>
      <c r="MWE46" s="34" t="s">
        <v>17</v>
      </c>
      <c r="MWF46" s="34" t="s">
        <v>17</v>
      </c>
      <c r="MWG46" s="34" t="s">
        <v>17</v>
      </c>
      <c r="MWH46" s="34" t="s">
        <v>17</v>
      </c>
      <c r="MWI46" s="34" t="s">
        <v>17</v>
      </c>
      <c r="MWJ46" s="34" t="s">
        <v>17</v>
      </c>
      <c r="MWK46" s="34" t="s">
        <v>17</v>
      </c>
      <c r="MWL46" s="34" t="s">
        <v>17</v>
      </c>
      <c r="MWM46" s="34" t="s">
        <v>17</v>
      </c>
      <c r="MWN46" s="34" t="s">
        <v>17</v>
      </c>
      <c r="MWO46" s="34" t="s">
        <v>17</v>
      </c>
      <c r="MWP46" s="34" t="s">
        <v>17</v>
      </c>
      <c r="MWQ46" s="34" t="s">
        <v>17</v>
      </c>
      <c r="MWR46" s="34" t="s">
        <v>17</v>
      </c>
      <c r="MWS46" s="34" t="s">
        <v>17</v>
      </c>
      <c r="MWT46" s="34" t="s">
        <v>17</v>
      </c>
      <c r="MWU46" s="34" t="s">
        <v>17</v>
      </c>
      <c r="MWV46" s="34" t="s">
        <v>17</v>
      </c>
      <c r="MWW46" s="34" t="s">
        <v>17</v>
      </c>
      <c r="MWX46" s="34" t="s">
        <v>17</v>
      </c>
      <c r="MWY46" s="34" t="s">
        <v>17</v>
      </c>
      <c r="MWZ46" s="34" t="s">
        <v>17</v>
      </c>
      <c r="MXA46" s="34" t="s">
        <v>17</v>
      </c>
      <c r="MXB46" s="34" t="s">
        <v>17</v>
      </c>
      <c r="MXC46" s="34" t="s">
        <v>17</v>
      </c>
      <c r="MXD46" s="34" t="s">
        <v>17</v>
      </c>
      <c r="MXE46" s="34" t="s">
        <v>17</v>
      </c>
      <c r="MXF46" s="34" t="s">
        <v>17</v>
      </c>
      <c r="MXG46" s="34" t="s">
        <v>17</v>
      </c>
      <c r="MXH46" s="34" t="s">
        <v>17</v>
      </c>
      <c r="MXI46" s="34" t="s">
        <v>17</v>
      </c>
      <c r="MXJ46" s="34" t="s">
        <v>17</v>
      </c>
      <c r="MXK46" s="34" t="s">
        <v>17</v>
      </c>
      <c r="MXL46" s="34" t="s">
        <v>17</v>
      </c>
      <c r="MXM46" s="34" t="s">
        <v>17</v>
      </c>
      <c r="MXN46" s="34" t="s">
        <v>17</v>
      </c>
      <c r="MXO46" s="34" t="s">
        <v>17</v>
      </c>
      <c r="MXP46" s="34" t="s">
        <v>17</v>
      </c>
      <c r="MXQ46" s="34" t="s">
        <v>17</v>
      </c>
      <c r="MXR46" s="34" t="s">
        <v>17</v>
      </c>
      <c r="MXS46" s="34" t="s">
        <v>17</v>
      </c>
      <c r="MXT46" s="34" t="s">
        <v>17</v>
      </c>
      <c r="MXU46" s="34" t="s">
        <v>17</v>
      </c>
      <c r="MXV46" s="34" t="s">
        <v>17</v>
      </c>
      <c r="MXW46" s="34" t="s">
        <v>17</v>
      </c>
      <c r="MXX46" s="34" t="s">
        <v>17</v>
      </c>
      <c r="MXY46" s="34" t="s">
        <v>17</v>
      </c>
      <c r="MXZ46" s="34" t="s">
        <v>17</v>
      </c>
      <c r="MYA46" s="34" t="s">
        <v>17</v>
      </c>
      <c r="MYB46" s="34" t="s">
        <v>17</v>
      </c>
      <c r="MYC46" s="34" t="s">
        <v>17</v>
      </c>
      <c r="MYD46" s="34" t="s">
        <v>17</v>
      </c>
      <c r="MYE46" s="34" t="s">
        <v>17</v>
      </c>
      <c r="MYF46" s="34" t="s">
        <v>17</v>
      </c>
      <c r="MYG46" s="34" t="s">
        <v>17</v>
      </c>
      <c r="MYH46" s="34" t="s">
        <v>17</v>
      </c>
      <c r="MYI46" s="34" t="s">
        <v>17</v>
      </c>
      <c r="MYJ46" s="34" t="s">
        <v>17</v>
      </c>
      <c r="MYK46" s="34" t="s">
        <v>17</v>
      </c>
      <c r="MYL46" s="34" t="s">
        <v>17</v>
      </c>
      <c r="MYM46" s="34" t="s">
        <v>17</v>
      </c>
      <c r="MYN46" s="34" t="s">
        <v>17</v>
      </c>
      <c r="MYO46" s="34" t="s">
        <v>17</v>
      </c>
      <c r="MYP46" s="34" t="s">
        <v>17</v>
      </c>
      <c r="MYQ46" s="34" t="s">
        <v>17</v>
      </c>
      <c r="MYR46" s="34" t="s">
        <v>17</v>
      </c>
      <c r="MYS46" s="34" t="s">
        <v>17</v>
      </c>
      <c r="MYT46" s="34" t="s">
        <v>17</v>
      </c>
      <c r="MYU46" s="34" t="s">
        <v>17</v>
      </c>
      <c r="MYV46" s="34" t="s">
        <v>17</v>
      </c>
      <c r="MYW46" s="34" t="s">
        <v>17</v>
      </c>
      <c r="MYX46" s="34" t="s">
        <v>17</v>
      </c>
      <c r="MYY46" s="34" t="s">
        <v>17</v>
      </c>
      <c r="MYZ46" s="34" t="s">
        <v>17</v>
      </c>
      <c r="MZA46" s="34" t="s">
        <v>17</v>
      </c>
      <c r="MZB46" s="34" t="s">
        <v>17</v>
      </c>
      <c r="MZC46" s="34" t="s">
        <v>17</v>
      </c>
      <c r="MZD46" s="34" t="s">
        <v>17</v>
      </c>
      <c r="MZE46" s="34" t="s">
        <v>17</v>
      </c>
      <c r="MZF46" s="34" t="s">
        <v>17</v>
      </c>
      <c r="MZG46" s="34" t="s">
        <v>17</v>
      </c>
      <c r="MZH46" s="34" t="s">
        <v>17</v>
      </c>
      <c r="MZI46" s="34" t="s">
        <v>17</v>
      </c>
      <c r="MZJ46" s="34" t="s">
        <v>17</v>
      </c>
      <c r="MZK46" s="34" t="s">
        <v>17</v>
      </c>
      <c r="MZL46" s="34" t="s">
        <v>17</v>
      </c>
      <c r="MZM46" s="34" t="s">
        <v>17</v>
      </c>
      <c r="MZN46" s="34" t="s">
        <v>17</v>
      </c>
      <c r="MZO46" s="34" t="s">
        <v>17</v>
      </c>
      <c r="MZP46" s="34" t="s">
        <v>17</v>
      </c>
      <c r="MZQ46" s="34" t="s">
        <v>17</v>
      </c>
      <c r="MZR46" s="34" t="s">
        <v>17</v>
      </c>
      <c r="MZS46" s="34" t="s">
        <v>17</v>
      </c>
      <c r="MZT46" s="34" t="s">
        <v>17</v>
      </c>
      <c r="MZU46" s="34" t="s">
        <v>17</v>
      </c>
      <c r="MZV46" s="34" t="s">
        <v>17</v>
      </c>
      <c r="MZW46" s="34" t="s">
        <v>17</v>
      </c>
      <c r="MZX46" s="34" t="s">
        <v>17</v>
      </c>
      <c r="MZY46" s="34" t="s">
        <v>17</v>
      </c>
      <c r="MZZ46" s="34" t="s">
        <v>17</v>
      </c>
      <c r="NAA46" s="34" t="s">
        <v>17</v>
      </c>
      <c r="NAB46" s="34" t="s">
        <v>17</v>
      </c>
      <c r="NAC46" s="34" t="s">
        <v>17</v>
      </c>
      <c r="NAD46" s="34" t="s">
        <v>17</v>
      </c>
      <c r="NAE46" s="34" t="s">
        <v>17</v>
      </c>
      <c r="NAF46" s="34" t="s">
        <v>17</v>
      </c>
      <c r="NAG46" s="34" t="s">
        <v>17</v>
      </c>
      <c r="NAH46" s="34" t="s">
        <v>17</v>
      </c>
      <c r="NAI46" s="34" t="s">
        <v>17</v>
      </c>
      <c r="NAJ46" s="34" t="s">
        <v>17</v>
      </c>
      <c r="NAK46" s="34" t="s">
        <v>17</v>
      </c>
      <c r="NAL46" s="34" t="s">
        <v>17</v>
      </c>
      <c r="NAM46" s="34" t="s">
        <v>17</v>
      </c>
      <c r="NAN46" s="34" t="s">
        <v>17</v>
      </c>
      <c r="NAO46" s="34" t="s">
        <v>17</v>
      </c>
      <c r="NAP46" s="34" t="s">
        <v>17</v>
      </c>
      <c r="NAQ46" s="34" t="s">
        <v>17</v>
      </c>
      <c r="NAR46" s="34" t="s">
        <v>17</v>
      </c>
      <c r="NAS46" s="34" t="s">
        <v>17</v>
      </c>
      <c r="NAT46" s="34" t="s">
        <v>17</v>
      </c>
      <c r="NAU46" s="34" t="s">
        <v>17</v>
      </c>
      <c r="NAV46" s="34" t="s">
        <v>17</v>
      </c>
      <c r="NAW46" s="34" t="s">
        <v>17</v>
      </c>
      <c r="NAX46" s="34" t="s">
        <v>17</v>
      </c>
      <c r="NAY46" s="34" t="s">
        <v>17</v>
      </c>
      <c r="NAZ46" s="34" t="s">
        <v>17</v>
      </c>
      <c r="NBA46" s="34" t="s">
        <v>17</v>
      </c>
      <c r="NBB46" s="34" t="s">
        <v>17</v>
      </c>
      <c r="NBC46" s="34" t="s">
        <v>17</v>
      </c>
      <c r="NBD46" s="34" t="s">
        <v>17</v>
      </c>
      <c r="NBE46" s="34" t="s">
        <v>17</v>
      </c>
      <c r="NBF46" s="34" t="s">
        <v>17</v>
      </c>
      <c r="NBG46" s="34" t="s">
        <v>17</v>
      </c>
      <c r="NBH46" s="34" t="s">
        <v>17</v>
      </c>
      <c r="NBI46" s="34" t="s">
        <v>17</v>
      </c>
      <c r="NBJ46" s="34" t="s">
        <v>17</v>
      </c>
      <c r="NBK46" s="34" t="s">
        <v>17</v>
      </c>
      <c r="NBL46" s="34" t="s">
        <v>17</v>
      </c>
      <c r="NBM46" s="34" t="s">
        <v>17</v>
      </c>
      <c r="NBN46" s="34" t="s">
        <v>17</v>
      </c>
      <c r="NBO46" s="34" t="s">
        <v>17</v>
      </c>
      <c r="NBP46" s="34" t="s">
        <v>17</v>
      </c>
      <c r="NBQ46" s="34" t="s">
        <v>17</v>
      </c>
      <c r="NBR46" s="34" t="s">
        <v>17</v>
      </c>
      <c r="NBS46" s="34" t="s">
        <v>17</v>
      </c>
      <c r="NBT46" s="34" t="s">
        <v>17</v>
      </c>
      <c r="NBU46" s="34" t="s">
        <v>17</v>
      </c>
      <c r="NBV46" s="34" t="s">
        <v>17</v>
      </c>
      <c r="NBW46" s="34" t="s">
        <v>17</v>
      </c>
      <c r="NBX46" s="34" t="s">
        <v>17</v>
      </c>
      <c r="NBY46" s="34" t="s">
        <v>17</v>
      </c>
      <c r="NBZ46" s="34" t="s">
        <v>17</v>
      </c>
      <c r="NCA46" s="34" t="s">
        <v>17</v>
      </c>
      <c r="NCB46" s="34" t="s">
        <v>17</v>
      </c>
      <c r="NCC46" s="34" t="s">
        <v>17</v>
      </c>
      <c r="NCD46" s="34" t="s">
        <v>17</v>
      </c>
      <c r="NCE46" s="34" t="s">
        <v>17</v>
      </c>
      <c r="NCF46" s="34" t="s">
        <v>17</v>
      </c>
      <c r="NCG46" s="34" t="s">
        <v>17</v>
      </c>
      <c r="NCH46" s="34" t="s">
        <v>17</v>
      </c>
      <c r="NCI46" s="34" t="s">
        <v>17</v>
      </c>
      <c r="NCJ46" s="34" t="s">
        <v>17</v>
      </c>
      <c r="NCK46" s="34" t="s">
        <v>17</v>
      </c>
      <c r="NCL46" s="34" t="s">
        <v>17</v>
      </c>
      <c r="NCM46" s="34" t="s">
        <v>17</v>
      </c>
      <c r="NCN46" s="34" t="s">
        <v>17</v>
      </c>
      <c r="NCO46" s="34" t="s">
        <v>17</v>
      </c>
      <c r="NCP46" s="34" t="s">
        <v>17</v>
      </c>
      <c r="NCQ46" s="34" t="s">
        <v>17</v>
      </c>
      <c r="NCR46" s="34" t="s">
        <v>17</v>
      </c>
      <c r="NCS46" s="34" t="s">
        <v>17</v>
      </c>
      <c r="NCT46" s="34" t="s">
        <v>17</v>
      </c>
      <c r="NCU46" s="34" t="s">
        <v>17</v>
      </c>
      <c r="NCV46" s="34" t="s">
        <v>17</v>
      </c>
      <c r="NCW46" s="34" t="s">
        <v>17</v>
      </c>
      <c r="NCX46" s="34" t="s">
        <v>17</v>
      </c>
      <c r="NCY46" s="34" t="s">
        <v>17</v>
      </c>
      <c r="NCZ46" s="34" t="s">
        <v>17</v>
      </c>
      <c r="NDA46" s="34" t="s">
        <v>17</v>
      </c>
      <c r="NDB46" s="34" t="s">
        <v>17</v>
      </c>
      <c r="NDC46" s="34" t="s">
        <v>17</v>
      </c>
      <c r="NDD46" s="34" t="s">
        <v>17</v>
      </c>
      <c r="NDE46" s="34" t="s">
        <v>17</v>
      </c>
      <c r="NDF46" s="34" t="s">
        <v>17</v>
      </c>
      <c r="NDG46" s="34" t="s">
        <v>17</v>
      </c>
      <c r="NDH46" s="34" t="s">
        <v>17</v>
      </c>
      <c r="NDI46" s="34" t="s">
        <v>17</v>
      </c>
      <c r="NDJ46" s="34" t="s">
        <v>17</v>
      </c>
      <c r="NDK46" s="34" t="s">
        <v>17</v>
      </c>
      <c r="NDL46" s="34" t="s">
        <v>17</v>
      </c>
      <c r="NDM46" s="34" t="s">
        <v>17</v>
      </c>
      <c r="NDN46" s="34" t="s">
        <v>17</v>
      </c>
      <c r="NDO46" s="34" t="s">
        <v>17</v>
      </c>
      <c r="NDP46" s="34" t="s">
        <v>17</v>
      </c>
      <c r="NDQ46" s="34" t="s">
        <v>17</v>
      </c>
      <c r="NDR46" s="34" t="s">
        <v>17</v>
      </c>
      <c r="NDS46" s="34" t="s">
        <v>17</v>
      </c>
      <c r="NDT46" s="34" t="s">
        <v>17</v>
      </c>
      <c r="NDU46" s="34" t="s">
        <v>17</v>
      </c>
      <c r="NDV46" s="34" t="s">
        <v>17</v>
      </c>
      <c r="NDW46" s="34" t="s">
        <v>17</v>
      </c>
      <c r="NDX46" s="34" t="s">
        <v>17</v>
      </c>
      <c r="NDY46" s="34" t="s">
        <v>17</v>
      </c>
      <c r="NDZ46" s="34" t="s">
        <v>17</v>
      </c>
      <c r="NEA46" s="34" t="s">
        <v>17</v>
      </c>
      <c r="NEB46" s="34" t="s">
        <v>17</v>
      </c>
      <c r="NEC46" s="34" t="s">
        <v>17</v>
      </c>
      <c r="NED46" s="34" t="s">
        <v>17</v>
      </c>
      <c r="NEE46" s="34" t="s">
        <v>17</v>
      </c>
      <c r="NEF46" s="34" t="s">
        <v>17</v>
      </c>
      <c r="NEG46" s="34" t="s">
        <v>17</v>
      </c>
      <c r="NEH46" s="34" t="s">
        <v>17</v>
      </c>
      <c r="NEI46" s="34" t="s">
        <v>17</v>
      </c>
      <c r="NEJ46" s="34" t="s">
        <v>17</v>
      </c>
      <c r="NEK46" s="34" t="s">
        <v>17</v>
      </c>
      <c r="NEL46" s="34" t="s">
        <v>17</v>
      </c>
      <c r="NEM46" s="34" t="s">
        <v>17</v>
      </c>
      <c r="NEN46" s="34" t="s">
        <v>17</v>
      </c>
      <c r="NEO46" s="34" t="s">
        <v>17</v>
      </c>
      <c r="NEP46" s="34" t="s">
        <v>17</v>
      </c>
      <c r="NEQ46" s="34" t="s">
        <v>17</v>
      </c>
      <c r="NER46" s="34" t="s">
        <v>17</v>
      </c>
      <c r="NES46" s="34" t="s">
        <v>17</v>
      </c>
      <c r="NET46" s="34" t="s">
        <v>17</v>
      </c>
      <c r="NEU46" s="34" t="s">
        <v>17</v>
      </c>
      <c r="NEV46" s="34" t="s">
        <v>17</v>
      </c>
      <c r="NEW46" s="34" t="s">
        <v>17</v>
      </c>
      <c r="NEX46" s="34" t="s">
        <v>17</v>
      </c>
      <c r="NEY46" s="34" t="s">
        <v>17</v>
      </c>
      <c r="NEZ46" s="34" t="s">
        <v>17</v>
      </c>
      <c r="NFA46" s="34" t="s">
        <v>17</v>
      </c>
      <c r="NFB46" s="34" t="s">
        <v>17</v>
      </c>
      <c r="NFC46" s="34" t="s">
        <v>17</v>
      </c>
      <c r="NFD46" s="34" t="s">
        <v>17</v>
      </c>
      <c r="NFE46" s="34" t="s">
        <v>17</v>
      </c>
      <c r="NFF46" s="34" t="s">
        <v>17</v>
      </c>
      <c r="NFG46" s="34" t="s">
        <v>17</v>
      </c>
      <c r="NFH46" s="34" t="s">
        <v>17</v>
      </c>
      <c r="NFI46" s="34" t="s">
        <v>17</v>
      </c>
      <c r="NFJ46" s="34" t="s">
        <v>17</v>
      </c>
      <c r="NFK46" s="34" t="s">
        <v>17</v>
      </c>
      <c r="NFL46" s="34" t="s">
        <v>17</v>
      </c>
      <c r="NFM46" s="34" t="s">
        <v>17</v>
      </c>
      <c r="NFN46" s="34" t="s">
        <v>17</v>
      </c>
      <c r="NFO46" s="34" t="s">
        <v>17</v>
      </c>
      <c r="NFP46" s="34" t="s">
        <v>17</v>
      </c>
      <c r="NFQ46" s="34" t="s">
        <v>17</v>
      </c>
      <c r="NFR46" s="34" t="s">
        <v>17</v>
      </c>
      <c r="NFS46" s="34" t="s">
        <v>17</v>
      </c>
      <c r="NFT46" s="34" t="s">
        <v>17</v>
      </c>
      <c r="NFU46" s="34" t="s">
        <v>17</v>
      </c>
      <c r="NFV46" s="34" t="s">
        <v>17</v>
      </c>
      <c r="NFW46" s="34" t="s">
        <v>17</v>
      </c>
      <c r="NFX46" s="34" t="s">
        <v>17</v>
      </c>
      <c r="NFY46" s="34" t="s">
        <v>17</v>
      </c>
      <c r="NFZ46" s="34" t="s">
        <v>17</v>
      </c>
      <c r="NGA46" s="34" t="s">
        <v>17</v>
      </c>
      <c r="NGB46" s="34" t="s">
        <v>17</v>
      </c>
      <c r="NGC46" s="34" t="s">
        <v>17</v>
      </c>
      <c r="NGD46" s="34" t="s">
        <v>17</v>
      </c>
      <c r="NGE46" s="34" t="s">
        <v>17</v>
      </c>
      <c r="NGF46" s="34" t="s">
        <v>17</v>
      </c>
      <c r="NGG46" s="34" t="s">
        <v>17</v>
      </c>
      <c r="NGH46" s="34" t="s">
        <v>17</v>
      </c>
      <c r="NGI46" s="34" t="s">
        <v>17</v>
      </c>
      <c r="NGJ46" s="34" t="s">
        <v>17</v>
      </c>
      <c r="NGK46" s="34" t="s">
        <v>17</v>
      </c>
      <c r="NGL46" s="34" t="s">
        <v>17</v>
      </c>
      <c r="NGM46" s="34" t="s">
        <v>17</v>
      </c>
      <c r="NGN46" s="34" t="s">
        <v>17</v>
      </c>
      <c r="NGO46" s="34" t="s">
        <v>17</v>
      </c>
      <c r="NGP46" s="34" t="s">
        <v>17</v>
      </c>
      <c r="NGQ46" s="34" t="s">
        <v>17</v>
      </c>
      <c r="NGR46" s="34" t="s">
        <v>17</v>
      </c>
      <c r="NGS46" s="34" t="s">
        <v>17</v>
      </c>
      <c r="NGT46" s="34" t="s">
        <v>17</v>
      </c>
      <c r="NGU46" s="34" t="s">
        <v>17</v>
      </c>
      <c r="NGV46" s="34" t="s">
        <v>17</v>
      </c>
      <c r="NGW46" s="34" t="s">
        <v>17</v>
      </c>
      <c r="NGX46" s="34" t="s">
        <v>17</v>
      </c>
      <c r="NGY46" s="34" t="s">
        <v>17</v>
      </c>
      <c r="NGZ46" s="34" t="s">
        <v>17</v>
      </c>
      <c r="NHA46" s="34" t="s">
        <v>17</v>
      </c>
      <c r="NHB46" s="34" t="s">
        <v>17</v>
      </c>
      <c r="NHC46" s="34" t="s">
        <v>17</v>
      </c>
      <c r="NHD46" s="34" t="s">
        <v>17</v>
      </c>
      <c r="NHE46" s="34" t="s">
        <v>17</v>
      </c>
      <c r="NHF46" s="34" t="s">
        <v>17</v>
      </c>
      <c r="NHG46" s="34" t="s">
        <v>17</v>
      </c>
      <c r="NHH46" s="34" t="s">
        <v>17</v>
      </c>
      <c r="NHI46" s="34" t="s">
        <v>17</v>
      </c>
      <c r="NHJ46" s="34" t="s">
        <v>17</v>
      </c>
      <c r="NHK46" s="34" t="s">
        <v>17</v>
      </c>
      <c r="NHL46" s="34" t="s">
        <v>17</v>
      </c>
      <c r="NHM46" s="34" t="s">
        <v>17</v>
      </c>
      <c r="NHN46" s="34" t="s">
        <v>17</v>
      </c>
      <c r="NHO46" s="34" t="s">
        <v>17</v>
      </c>
      <c r="NHP46" s="34" t="s">
        <v>17</v>
      </c>
      <c r="NHQ46" s="34" t="s">
        <v>17</v>
      </c>
      <c r="NHR46" s="34" t="s">
        <v>17</v>
      </c>
      <c r="NHS46" s="34" t="s">
        <v>17</v>
      </c>
      <c r="NHT46" s="34" t="s">
        <v>17</v>
      </c>
      <c r="NHU46" s="34" t="s">
        <v>17</v>
      </c>
      <c r="NHV46" s="34" t="s">
        <v>17</v>
      </c>
      <c r="NHW46" s="34" t="s">
        <v>17</v>
      </c>
      <c r="NHX46" s="34" t="s">
        <v>17</v>
      </c>
      <c r="NHY46" s="34" t="s">
        <v>17</v>
      </c>
      <c r="NHZ46" s="34" t="s">
        <v>17</v>
      </c>
      <c r="NIA46" s="34" t="s">
        <v>17</v>
      </c>
      <c r="NIB46" s="34" t="s">
        <v>17</v>
      </c>
      <c r="NIC46" s="34" t="s">
        <v>17</v>
      </c>
      <c r="NID46" s="34" t="s">
        <v>17</v>
      </c>
      <c r="NIE46" s="34" t="s">
        <v>17</v>
      </c>
      <c r="NIF46" s="34" t="s">
        <v>17</v>
      </c>
      <c r="NIG46" s="34" t="s">
        <v>17</v>
      </c>
      <c r="NIH46" s="34" t="s">
        <v>17</v>
      </c>
      <c r="NII46" s="34" t="s">
        <v>17</v>
      </c>
      <c r="NIJ46" s="34" t="s">
        <v>17</v>
      </c>
      <c r="NIK46" s="34" t="s">
        <v>17</v>
      </c>
      <c r="NIL46" s="34" t="s">
        <v>17</v>
      </c>
      <c r="NIM46" s="34" t="s">
        <v>17</v>
      </c>
      <c r="NIN46" s="34" t="s">
        <v>17</v>
      </c>
      <c r="NIO46" s="34" t="s">
        <v>17</v>
      </c>
      <c r="NIP46" s="34" t="s">
        <v>17</v>
      </c>
      <c r="NIQ46" s="34" t="s">
        <v>17</v>
      </c>
      <c r="NIR46" s="34" t="s">
        <v>17</v>
      </c>
      <c r="NIS46" s="34" t="s">
        <v>17</v>
      </c>
      <c r="NIT46" s="34" t="s">
        <v>17</v>
      </c>
      <c r="NIU46" s="34" t="s">
        <v>17</v>
      </c>
      <c r="NIV46" s="34" t="s">
        <v>17</v>
      </c>
      <c r="NIW46" s="34" t="s">
        <v>17</v>
      </c>
      <c r="NIX46" s="34" t="s">
        <v>17</v>
      </c>
      <c r="NIY46" s="34" t="s">
        <v>17</v>
      </c>
      <c r="NIZ46" s="34" t="s">
        <v>17</v>
      </c>
      <c r="NJA46" s="34" t="s">
        <v>17</v>
      </c>
      <c r="NJB46" s="34" t="s">
        <v>17</v>
      </c>
      <c r="NJC46" s="34" t="s">
        <v>17</v>
      </c>
      <c r="NJD46" s="34" t="s">
        <v>17</v>
      </c>
      <c r="NJE46" s="34" t="s">
        <v>17</v>
      </c>
      <c r="NJF46" s="34" t="s">
        <v>17</v>
      </c>
      <c r="NJG46" s="34" t="s">
        <v>17</v>
      </c>
      <c r="NJH46" s="34" t="s">
        <v>17</v>
      </c>
      <c r="NJI46" s="34" t="s">
        <v>17</v>
      </c>
      <c r="NJJ46" s="34" t="s">
        <v>17</v>
      </c>
      <c r="NJK46" s="34" t="s">
        <v>17</v>
      </c>
      <c r="NJL46" s="34" t="s">
        <v>17</v>
      </c>
      <c r="NJM46" s="34" t="s">
        <v>17</v>
      </c>
      <c r="NJN46" s="34" t="s">
        <v>17</v>
      </c>
      <c r="NJO46" s="34" t="s">
        <v>17</v>
      </c>
      <c r="NJP46" s="34" t="s">
        <v>17</v>
      </c>
      <c r="NJQ46" s="34" t="s">
        <v>17</v>
      </c>
      <c r="NJR46" s="34" t="s">
        <v>17</v>
      </c>
      <c r="NJS46" s="34" t="s">
        <v>17</v>
      </c>
      <c r="NJT46" s="34" t="s">
        <v>17</v>
      </c>
      <c r="NJU46" s="34" t="s">
        <v>17</v>
      </c>
      <c r="NJV46" s="34" t="s">
        <v>17</v>
      </c>
      <c r="NJW46" s="34" t="s">
        <v>17</v>
      </c>
      <c r="NJX46" s="34" t="s">
        <v>17</v>
      </c>
      <c r="NJY46" s="34" t="s">
        <v>17</v>
      </c>
      <c r="NJZ46" s="34" t="s">
        <v>17</v>
      </c>
      <c r="NKA46" s="34" t="s">
        <v>17</v>
      </c>
      <c r="NKB46" s="34" t="s">
        <v>17</v>
      </c>
      <c r="NKC46" s="34" t="s">
        <v>17</v>
      </c>
      <c r="NKD46" s="34" t="s">
        <v>17</v>
      </c>
      <c r="NKE46" s="34" t="s">
        <v>17</v>
      </c>
      <c r="NKF46" s="34" t="s">
        <v>17</v>
      </c>
      <c r="NKG46" s="34" t="s">
        <v>17</v>
      </c>
      <c r="NKH46" s="34" t="s">
        <v>17</v>
      </c>
      <c r="NKI46" s="34" t="s">
        <v>17</v>
      </c>
      <c r="NKJ46" s="34" t="s">
        <v>17</v>
      </c>
      <c r="NKK46" s="34" t="s">
        <v>17</v>
      </c>
      <c r="NKL46" s="34" t="s">
        <v>17</v>
      </c>
      <c r="NKM46" s="34" t="s">
        <v>17</v>
      </c>
      <c r="NKN46" s="34" t="s">
        <v>17</v>
      </c>
      <c r="NKO46" s="34" t="s">
        <v>17</v>
      </c>
      <c r="NKP46" s="34" t="s">
        <v>17</v>
      </c>
      <c r="NKQ46" s="34" t="s">
        <v>17</v>
      </c>
      <c r="NKR46" s="34" t="s">
        <v>17</v>
      </c>
      <c r="NKS46" s="34" t="s">
        <v>17</v>
      </c>
      <c r="NKT46" s="34" t="s">
        <v>17</v>
      </c>
      <c r="NKU46" s="34" t="s">
        <v>17</v>
      </c>
      <c r="NKV46" s="34" t="s">
        <v>17</v>
      </c>
      <c r="NKW46" s="34" t="s">
        <v>17</v>
      </c>
      <c r="NKX46" s="34" t="s">
        <v>17</v>
      </c>
      <c r="NKY46" s="34" t="s">
        <v>17</v>
      </c>
      <c r="NKZ46" s="34" t="s">
        <v>17</v>
      </c>
      <c r="NLA46" s="34" t="s">
        <v>17</v>
      </c>
      <c r="NLB46" s="34" t="s">
        <v>17</v>
      </c>
      <c r="NLC46" s="34" t="s">
        <v>17</v>
      </c>
      <c r="NLD46" s="34" t="s">
        <v>17</v>
      </c>
      <c r="NLE46" s="34" t="s">
        <v>17</v>
      </c>
      <c r="NLF46" s="34" t="s">
        <v>17</v>
      </c>
      <c r="NLG46" s="34" t="s">
        <v>17</v>
      </c>
      <c r="NLH46" s="34" t="s">
        <v>17</v>
      </c>
      <c r="NLI46" s="34" t="s">
        <v>17</v>
      </c>
      <c r="NLJ46" s="34" t="s">
        <v>17</v>
      </c>
      <c r="NLK46" s="34" t="s">
        <v>17</v>
      </c>
      <c r="NLL46" s="34" t="s">
        <v>17</v>
      </c>
      <c r="NLM46" s="34" t="s">
        <v>17</v>
      </c>
      <c r="NLN46" s="34" t="s">
        <v>17</v>
      </c>
      <c r="NLO46" s="34" t="s">
        <v>17</v>
      </c>
      <c r="NLP46" s="34" t="s">
        <v>17</v>
      </c>
      <c r="NLQ46" s="34" t="s">
        <v>17</v>
      </c>
      <c r="NLR46" s="34" t="s">
        <v>17</v>
      </c>
      <c r="NLS46" s="34" t="s">
        <v>17</v>
      </c>
      <c r="NLT46" s="34" t="s">
        <v>17</v>
      </c>
      <c r="NLU46" s="34" t="s">
        <v>17</v>
      </c>
      <c r="NLV46" s="34" t="s">
        <v>17</v>
      </c>
      <c r="NLW46" s="34" t="s">
        <v>17</v>
      </c>
      <c r="NLX46" s="34" t="s">
        <v>17</v>
      </c>
      <c r="NLY46" s="34" t="s">
        <v>17</v>
      </c>
      <c r="NLZ46" s="34" t="s">
        <v>17</v>
      </c>
      <c r="NMA46" s="34" t="s">
        <v>17</v>
      </c>
      <c r="NMB46" s="34" t="s">
        <v>17</v>
      </c>
      <c r="NMC46" s="34" t="s">
        <v>17</v>
      </c>
      <c r="NMD46" s="34" t="s">
        <v>17</v>
      </c>
      <c r="NME46" s="34" t="s">
        <v>17</v>
      </c>
      <c r="NMF46" s="34" t="s">
        <v>17</v>
      </c>
      <c r="NMG46" s="34" t="s">
        <v>17</v>
      </c>
      <c r="NMH46" s="34" t="s">
        <v>17</v>
      </c>
      <c r="NMI46" s="34" t="s">
        <v>17</v>
      </c>
      <c r="NMJ46" s="34" t="s">
        <v>17</v>
      </c>
      <c r="NMK46" s="34" t="s">
        <v>17</v>
      </c>
      <c r="NML46" s="34" t="s">
        <v>17</v>
      </c>
      <c r="NMM46" s="34" t="s">
        <v>17</v>
      </c>
      <c r="NMN46" s="34" t="s">
        <v>17</v>
      </c>
      <c r="NMO46" s="34" t="s">
        <v>17</v>
      </c>
      <c r="NMP46" s="34" t="s">
        <v>17</v>
      </c>
      <c r="NMQ46" s="34" t="s">
        <v>17</v>
      </c>
      <c r="NMR46" s="34" t="s">
        <v>17</v>
      </c>
      <c r="NMS46" s="34" t="s">
        <v>17</v>
      </c>
      <c r="NMT46" s="34" t="s">
        <v>17</v>
      </c>
      <c r="NMU46" s="34" t="s">
        <v>17</v>
      </c>
      <c r="NMV46" s="34" t="s">
        <v>17</v>
      </c>
      <c r="NMW46" s="34" t="s">
        <v>17</v>
      </c>
      <c r="NMX46" s="34" t="s">
        <v>17</v>
      </c>
      <c r="NMY46" s="34" t="s">
        <v>17</v>
      </c>
      <c r="NMZ46" s="34" t="s">
        <v>17</v>
      </c>
      <c r="NNA46" s="34" t="s">
        <v>17</v>
      </c>
      <c r="NNB46" s="34" t="s">
        <v>17</v>
      </c>
      <c r="NNC46" s="34" t="s">
        <v>17</v>
      </c>
      <c r="NND46" s="34" t="s">
        <v>17</v>
      </c>
      <c r="NNE46" s="34" t="s">
        <v>17</v>
      </c>
      <c r="NNF46" s="34" t="s">
        <v>17</v>
      </c>
      <c r="NNG46" s="34" t="s">
        <v>17</v>
      </c>
      <c r="NNH46" s="34" t="s">
        <v>17</v>
      </c>
      <c r="NNI46" s="34" t="s">
        <v>17</v>
      </c>
      <c r="NNJ46" s="34" t="s">
        <v>17</v>
      </c>
      <c r="NNK46" s="34" t="s">
        <v>17</v>
      </c>
      <c r="NNL46" s="34" t="s">
        <v>17</v>
      </c>
      <c r="NNM46" s="34" t="s">
        <v>17</v>
      </c>
      <c r="NNN46" s="34" t="s">
        <v>17</v>
      </c>
      <c r="NNO46" s="34" t="s">
        <v>17</v>
      </c>
      <c r="NNP46" s="34" t="s">
        <v>17</v>
      </c>
      <c r="NNQ46" s="34" t="s">
        <v>17</v>
      </c>
      <c r="NNR46" s="34" t="s">
        <v>17</v>
      </c>
      <c r="NNS46" s="34" t="s">
        <v>17</v>
      </c>
      <c r="NNT46" s="34" t="s">
        <v>17</v>
      </c>
      <c r="NNU46" s="34" t="s">
        <v>17</v>
      </c>
      <c r="NNV46" s="34" t="s">
        <v>17</v>
      </c>
      <c r="NNW46" s="34" t="s">
        <v>17</v>
      </c>
      <c r="NNX46" s="34" t="s">
        <v>17</v>
      </c>
      <c r="NNY46" s="34" t="s">
        <v>17</v>
      </c>
      <c r="NNZ46" s="34" t="s">
        <v>17</v>
      </c>
      <c r="NOA46" s="34" t="s">
        <v>17</v>
      </c>
      <c r="NOB46" s="34" t="s">
        <v>17</v>
      </c>
      <c r="NOC46" s="34" t="s">
        <v>17</v>
      </c>
      <c r="NOD46" s="34" t="s">
        <v>17</v>
      </c>
      <c r="NOE46" s="34" t="s">
        <v>17</v>
      </c>
      <c r="NOF46" s="34" t="s">
        <v>17</v>
      </c>
      <c r="NOG46" s="34" t="s">
        <v>17</v>
      </c>
      <c r="NOH46" s="34" t="s">
        <v>17</v>
      </c>
      <c r="NOI46" s="34" t="s">
        <v>17</v>
      </c>
      <c r="NOJ46" s="34" t="s">
        <v>17</v>
      </c>
      <c r="NOK46" s="34" t="s">
        <v>17</v>
      </c>
      <c r="NOL46" s="34" t="s">
        <v>17</v>
      </c>
      <c r="NOM46" s="34" t="s">
        <v>17</v>
      </c>
      <c r="NON46" s="34" t="s">
        <v>17</v>
      </c>
      <c r="NOO46" s="34" t="s">
        <v>17</v>
      </c>
      <c r="NOP46" s="34" t="s">
        <v>17</v>
      </c>
      <c r="NOQ46" s="34" t="s">
        <v>17</v>
      </c>
      <c r="NOR46" s="34" t="s">
        <v>17</v>
      </c>
      <c r="NOS46" s="34" t="s">
        <v>17</v>
      </c>
      <c r="NOT46" s="34" t="s">
        <v>17</v>
      </c>
      <c r="NOU46" s="34" t="s">
        <v>17</v>
      </c>
      <c r="NOV46" s="34" t="s">
        <v>17</v>
      </c>
      <c r="NOW46" s="34" t="s">
        <v>17</v>
      </c>
      <c r="NOX46" s="34" t="s">
        <v>17</v>
      </c>
      <c r="NOY46" s="34" t="s">
        <v>17</v>
      </c>
      <c r="NOZ46" s="34" t="s">
        <v>17</v>
      </c>
      <c r="NPA46" s="34" t="s">
        <v>17</v>
      </c>
      <c r="NPB46" s="34" t="s">
        <v>17</v>
      </c>
      <c r="NPC46" s="34" t="s">
        <v>17</v>
      </c>
      <c r="NPD46" s="34" t="s">
        <v>17</v>
      </c>
      <c r="NPE46" s="34" t="s">
        <v>17</v>
      </c>
      <c r="NPF46" s="34" t="s">
        <v>17</v>
      </c>
      <c r="NPG46" s="34" t="s">
        <v>17</v>
      </c>
      <c r="NPH46" s="34" t="s">
        <v>17</v>
      </c>
      <c r="NPI46" s="34" t="s">
        <v>17</v>
      </c>
      <c r="NPJ46" s="34" t="s">
        <v>17</v>
      </c>
      <c r="NPK46" s="34" t="s">
        <v>17</v>
      </c>
      <c r="NPL46" s="34" t="s">
        <v>17</v>
      </c>
      <c r="NPM46" s="34" t="s">
        <v>17</v>
      </c>
      <c r="NPN46" s="34" t="s">
        <v>17</v>
      </c>
      <c r="NPO46" s="34" t="s">
        <v>17</v>
      </c>
      <c r="NPP46" s="34" t="s">
        <v>17</v>
      </c>
      <c r="NPQ46" s="34" t="s">
        <v>17</v>
      </c>
      <c r="NPR46" s="34" t="s">
        <v>17</v>
      </c>
      <c r="NPS46" s="34" t="s">
        <v>17</v>
      </c>
      <c r="NPT46" s="34" t="s">
        <v>17</v>
      </c>
      <c r="NPU46" s="34" t="s">
        <v>17</v>
      </c>
      <c r="NPV46" s="34" t="s">
        <v>17</v>
      </c>
      <c r="NPW46" s="34" t="s">
        <v>17</v>
      </c>
      <c r="NPX46" s="34" t="s">
        <v>17</v>
      </c>
      <c r="NPY46" s="34" t="s">
        <v>17</v>
      </c>
      <c r="NPZ46" s="34" t="s">
        <v>17</v>
      </c>
      <c r="NQA46" s="34" t="s">
        <v>17</v>
      </c>
      <c r="NQB46" s="34" t="s">
        <v>17</v>
      </c>
      <c r="NQC46" s="34" t="s">
        <v>17</v>
      </c>
      <c r="NQD46" s="34" t="s">
        <v>17</v>
      </c>
      <c r="NQE46" s="34" t="s">
        <v>17</v>
      </c>
      <c r="NQF46" s="34" t="s">
        <v>17</v>
      </c>
      <c r="NQG46" s="34" t="s">
        <v>17</v>
      </c>
      <c r="NQH46" s="34" t="s">
        <v>17</v>
      </c>
      <c r="NQI46" s="34" t="s">
        <v>17</v>
      </c>
      <c r="NQJ46" s="34" t="s">
        <v>17</v>
      </c>
      <c r="NQK46" s="34" t="s">
        <v>17</v>
      </c>
      <c r="NQL46" s="34" t="s">
        <v>17</v>
      </c>
      <c r="NQM46" s="34" t="s">
        <v>17</v>
      </c>
      <c r="NQN46" s="34" t="s">
        <v>17</v>
      </c>
      <c r="NQO46" s="34" t="s">
        <v>17</v>
      </c>
      <c r="NQP46" s="34" t="s">
        <v>17</v>
      </c>
      <c r="NQQ46" s="34" t="s">
        <v>17</v>
      </c>
      <c r="NQR46" s="34" t="s">
        <v>17</v>
      </c>
      <c r="NQS46" s="34" t="s">
        <v>17</v>
      </c>
      <c r="NQT46" s="34" t="s">
        <v>17</v>
      </c>
      <c r="NQU46" s="34" t="s">
        <v>17</v>
      </c>
      <c r="NQV46" s="34" t="s">
        <v>17</v>
      </c>
      <c r="NQW46" s="34" t="s">
        <v>17</v>
      </c>
      <c r="NQX46" s="34" t="s">
        <v>17</v>
      </c>
      <c r="NQY46" s="34" t="s">
        <v>17</v>
      </c>
      <c r="NQZ46" s="34" t="s">
        <v>17</v>
      </c>
      <c r="NRA46" s="34" t="s">
        <v>17</v>
      </c>
      <c r="NRB46" s="34" t="s">
        <v>17</v>
      </c>
      <c r="NRC46" s="34" t="s">
        <v>17</v>
      </c>
      <c r="NRD46" s="34" t="s">
        <v>17</v>
      </c>
      <c r="NRE46" s="34" t="s">
        <v>17</v>
      </c>
      <c r="NRF46" s="34" t="s">
        <v>17</v>
      </c>
      <c r="NRG46" s="34" t="s">
        <v>17</v>
      </c>
      <c r="NRH46" s="34" t="s">
        <v>17</v>
      </c>
      <c r="NRI46" s="34" t="s">
        <v>17</v>
      </c>
      <c r="NRJ46" s="34" t="s">
        <v>17</v>
      </c>
      <c r="NRK46" s="34" t="s">
        <v>17</v>
      </c>
      <c r="NRL46" s="34" t="s">
        <v>17</v>
      </c>
      <c r="NRM46" s="34" t="s">
        <v>17</v>
      </c>
      <c r="NRN46" s="34" t="s">
        <v>17</v>
      </c>
      <c r="NRO46" s="34" t="s">
        <v>17</v>
      </c>
      <c r="NRP46" s="34" t="s">
        <v>17</v>
      </c>
      <c r="NRQ46" s="34" t="s">
        <v>17</v>
      </c>
      <c r="NRR46" s="34" t="s">
        <v>17</v>
      </c>
      <c r="NRS46" s="34" t="s">
        <v>17</v>
      </c>
      <c r="NRT46" s="34" t="s">
        <v>17</v>
      </c>
      <c r="NRU46" s="34" t="s">
        <v>17</v>
      </c>
      <c r="NRV46" s="34" t="s">
        <v>17</v>
      </c>
      <c r="NRW46" s="34" t="s">
        <v>17</v>
      </c>
      <c r="NRX46" s="34" t="s">
        <v>17</v>
      </c>
      <c r="NRY46" s="34" t="s">
        <v>17</v>
      </c>
      <c r="NRZ46" s="34" t="s">
        <v>17</v>
      </c>
      <c r="NSA46" s="34" t="s">
        <v>17</v>
      </c>
      <c r="NSB46" s="34" t="s">
        <v>17</v>
      </c>
      <c r="NSC46" s="34" t="s">
        <v>17</v>
      </c>
      <c r="NSD46" s="34" t="s">
        <v>17</v>
      </c>
      <c r="NSE46" s="34" t="s">
        <v>17</v>
      </c>
      <c r="NSF46" s="34" t="s">
        <v>17</v>
      </c>
      <c r="NSG46" s="34" t="s">
        <v>17</v>
      </c>
      <c r="NSH46" s="34" t="s">
        <v>17</v>
      </c>
      <c r="NSI46" s="34" t="s">
        <v>17</v>
      </c>
      <c r="NSJ46" s="34" t="s">
        <v>17</v>
      </c>
      <c r="NSK46" s="34" t="s">
        <v>17</v>
      </c>
      <c r="NSL46" s="34" t="s">
        <v>17</v>
      </c>
      <c r="NSM46" s="34" t="s">
        <v>17</v>
      </c>
      <c r="NSN46" s="34" t="s">
        <v>17</v>
      </c>
      <c r="NSO46" s="34" t="s">
        <v>17</v>
      </c>
      <c r="NSP46" s="34" t="s">
        <v>17</v>
      </c>
      <c r="NSQ46" s="34" t="s">
        <v>17</v>
      </c>
      <c r="NSR46" s="34" t="s">
        <v>17</v>
      </c>
      <c r="NSS46" s="34" t="s">
        <v>17</v>
      </c>
      <c r="NST46" s="34" t="s">
        <v>17</v>
      </c>
      <c r="NSU46" s="34" t="s">
        <v>17</v>
      </c>
      <c r="NSV46" s="34" t="s">
        <v>17</v>
      </c>
      <c r="NSW46" s="34" t="s">
        <v>17</v>
      </c>
      <c r="NSX46" s="34" t="s">
        <v>17</v>
      </c>
      <c r="NSY46" s="34" t="s">
        <v>17</v>
      </c>
      <c r="NSZ46" s="34" t="s">
        <v>17</v>
      </c>
      <c r="NTA46" s="34" t="s">
        <v>17</v>
      </c>
      <c r="NTB46" s="34" t="s">
        <v>17</v>
      </c>
      <c r="NTC46" s="34" t="s">
        <v>17</v>
      </c>
      <c r="NTD46" s="34" t="s">
        <v>17</v>
      </c>
      <c r="NTE46" s="34" t="s">
        <v>17</v>
      </c>
      <c r="NTF46" s="34" t="s">
        <v>17</v>
      </c>
      <c r="NTG46" s="34" t="s">
        <v>17</v>
      </c>
      <c r="NTH46" s="34" t="s">
        <v>17</v>
      </c>
      <c r="NTI46" s="34" t="s">
        <v>17</v>
      </c>
      <c r="NTJ46" s="34" t="s">
        <v>17</v>
      </c>
      <c r="NTK46" s="34" t="s">
        <v>17</v>
      </c>
      <c r="NTL46" s="34" t="s">
        <v>17</v>
      </c>
      <c r="NTM46" s="34" t="s">
        <v>17</v>
      </c>
      <c r="NTN46" s="34" t="s">
        <v>17</v>
      </c>
      <c r="NTO46" s="34" t="s">
        <v>17</v>
      </c>
      <c r="NTP46" s="34" t="s">
        <v>17</v>
      </c>
      <c r="NTQ46" s="34" t="s">
        <v>17</v>
      </c>
      <c r="NTR46" s="34" t="s">
        <v>17</v>
      </c>
      <c r="NTS46" s="34" t="s">
        <v>17</v>
      </c>
      <c r="NTT46" s="34" t="s">
        <v>17</v>
      </c>
      <c r="NTU46" s="34" t="s">
        <v>17</v>
      </c>
      <c r="NTV46" s="34" t="s">
        <v>17</v>
      </c>
      <c r="NTW46" s="34" t="s">
        <v>17</v>
      </c>
      <c r="NTX46" s="34" t="s">
        <v>17</v>
      </c>
      <c r="NTY46" s="34" t="s">
        <v>17</v>
      </c>
      <c r="NTZ46" s="34" t="s">
        <v>17</v>
      </c>
      <c r="NUA46" s="34" t="s">
        <v>17</v>
      </c>
      <c r="NUB46" s="34" t="s">
        <v>17</v>
      </c>
      <c r="NUC46" s="34" t="s">
        <v>17</v>
      </c>
      <c r="NUD46" s="34" t="s">
        <v>17</v>
      </c>
      <c r="NUE46" s="34" t="s">
        <v>17</v>
      </c>
      <c r="NUF46" s="34" t="s">
        <v>17</v>
      </c>
      <c r="NUG46" s="34" t="s">
        <v>17</v>
      </c>
      <c r="NUH46" s="34" t="s">
        <v>17</v>
      </c>
      <c r="NUI46" s="34" t="s">
        <v>17</v>
      </c>
      <c r="NUJ46" s="34" t="s">
        <v>17</v>
      </c>
      <c r="NUK46" s="34" t="s">
        <v>17</v>
      </c>
      <c r="NUL46" s="34" t="s">
        <v>17</v>
      </c>
      <c r="NUM46" s="34" t="s">
        <v>17</v>
      </c>
      <c r="NUN46" s="34" t="s">
        <v>17</v>
      </c>
      <c r="NUO46" s="34" t="s">
        <v>17</v>
      </c>
      <c r="NUP46" s="34" t="s">
        <v>17</v>
      </c>
      <c r="NUQ46" s="34" t="s">
        <v>17</v>
      </c>
      <c r="NUR46" s="34" t="s">
        <v>17</v>
      </c>
      <c r="NUS46" s="34" t="s">
        <v>17</v>
      </c>
      <c r="NUT46" s="34" t="s">
        <v>17</v>
      </c>
      <c r="NUU46" s="34" t="s">
        <v>17</v>
      </c>
      <c r="NUV46" s="34" t="s">
        <v>17</v>
      </c>
      <c r="NUW46" s="34" t="s">
        <v>17</v>
      </c>
      <c r="NUX46" s="34" t="s">
        <v>17</v>
      </c>
      <c r="NUY46" s="34" t="s">
        <v>17</v>
      </c>
      <c r="NUZ46" s="34" t="s">
        <v>17</v>
      </c>
      <c r="NVA46" s="34" t="s">
        <v>17</v>
      </c>
      <c r="NVB46" s="34" t="s">
        <v>17</v>
      </c>
      <c r="NVC46" s="34" t="s">
        <v>17</v>
      </c>
      <c r="NVD46" s="34" t="s">
        <v>17</v>
      </c>
      <c r="NVE46" s="34" t="s">
        <v>17</v>
      </c>
      <c r="NVF46" s="34" t="s">
        <v>17</v>
      </c>
      <c r="NVG46" s="34" t="s">
        <v>17</v>
      </c>
      <c r="NVH46" s="34" t="s">
        <v>17</v>
      </c>
      <c r="NVI46" s="34" t="s">
        <v>17</v>
      </c>
      <c r="NVJ46" s="34" t="s">
        <v>17</v>
      </c>
      <c r="NVK46" s="34" t="s">
        <v>17</v>
      </c>
      <c r="NVL46" s="34" t="s">
        <v>17</v>
      </c>
      <c r="NVM46" s="34" t="s">
        <v>17</v>
      </c>
      <c r="NVN46" s="34" t="s">
        <v>17</v>
      </c>
      <c r="NVO46" s="34" t="s">
        <v>17</v>
      </c>
      <c r="NVP46" s="34" t="s">
        <v>17</v>
      </c>
      <c r="NVQ46" s="34" t="s">
        <v>17</v>
      </c>
      <c r="NVR46" s="34" t="s">
        <v>17</v>
      </c>
      <c r="NVS46" s="34" t="s">
        <v>17</v>
      </c>
      <c r="NVT46" s="34" t="s">
        <v>17</v>
      </c>
      <c r="NVU46" s="34" t="s">
        <v>17</v>
      </c>
      <c r="NVV46" s="34" t="s">
        <v>17</v>
      </c>
      <c r="NVW46" s="34" t="s">
        <v>17</v>
      </c>
      <c r="NVX46" s="34" t="s">
        <v>17</v>
      </c>
      <c r="NVY46" s="34" t="s">
        <v>17</v>
      </c>
      <c r="NVZ46" s="34" t="s">
        <v>17</v>
      </c>
      <c r="NWA46" s="34" t="s">
        <v>17</v>
      </c>
      <c r="NWB46" s="34" t="s">
        <v>17</v>
      </c>
      <c r="NWC46" s="34" t="s">
        <v>17</v>
      </c>
      <c r="NWD46" s="34" t="s">
        <v>17</v>
      </c>
      <c r="NWE46" s="34" t="s">
        <v>17</v>
      </c>
      <c r="NWF46" s="34" t="s">
        <v>17</v>
      </c>
      <c r="NWG46" s="34" t="s">
        <v>17</v>
      </c>
      <c r="NWH46" s="34" t="s">
        <v>17</v>
      </c>
      <c r="NWI46" s="34" t="s">
        <v>17</v>
      </c>
      <c r="NWJ46" s="34" t="s">
        <v>17</v>
      </c>
      <c r="NWK46" s="34" t="s">
        <v>17</v>
      </c>
      <c r="NWL46" s="34" t="s">
        <v>17</v>
      </c>
      <c r="NWM46" s="34" t="s">
        <v>17</v>
      </c>
      <c r="NWN46" s="34" t="s">
        <v>17</v>
      </c>
      <c r="NWO46" s="34" t="s">
        <v>17</v>
      </c>
      <c r="NWP46" s="34" t="s">
        <v>17</v>
      </c>
      <c r="NWQ46" s="34" t="s">
        <v>17</v>
      </c>
      <c r="NWR46" s="34" t="s">
        <v>17</v>
      </c>
      <c r="NWS46" s="34" t="s">
        <v>17</v>
      </c>
      <c r="NWT46" s="34" t="s">
        <v>17</v>
      </c>
      <c r="NWU46" s="34" t="s">
        <v>17</v>
      </c>
      <c r="NWV46" s="34" t="s">
        <v>17</v>
      </c>
      <c r="NWW46" s="34" t="s">
        <v>17</v>
      </c>
      <c r="NWX46" s="34" t="s">
        <v>17</v>
      </c>
      <c r="NWY46" s="34" t="s">
        <v>17</v>
      </c>
      <c r="NWZ46" s="34" t="s">
        <v>17</v>
      </c>
      <c r="NXA46" s="34" t="s">
        <v>17</v>
      </c>
      <c r="NXB46" s="34" t="s">
        <v>17</v>
      </c>
      <c r="NXC46" s="34" t="s">
        <v>17</v>
      </c>
      <c r="NXD46" s="34" t="s">
        <v>17</v>
      </c>
      <c r="NXE46" s="34" t="s">
        <v>17</v>
      </c>
      <c r="NXF46" s="34" t="s">
        <v>17</v>
      </c>
      <c r="NXG46" s="34" t="s">
        <v>17</v>
      </c>
      <c r="NXH46" s="34" t="s">
        <v>17</v>
      </c>
      <c r="NXI46" s="34" t="s">
        <v>17</v>
      </c>
      <c r="NXJ46" s="34" t="s">
        <v>17</v>
      </c>
      <c r="NXK46" s="34" t="s">
        <v>17</v>
      </c>
      <c r="NXL46" s="34" t="s">
        <v>17</v>
      </c>
      <c r="NXM46" s="34" t="s">
        <v>17</v>
      </c>
      <c r="NXN46" s="34" t="s">
        <v>17</v>
      </c>
      <c r="NXO46" s="34" t="s">
        <v>17</v>
      </c>
      <c r="NXP46" s="34" t="s">
        <v>17</v>
      </c>
      <c r="NXQ46" s="34" t="s">
        <v>17</v>
      </c>
      <c r="NXR46" s="34" t="s">
        <v>17</v>
      </c>
      <c r="NXS46" s="34" t="s">
        <v>17</v>
      </c>
      <c r="NXT46" s="34" t="s">
        <v>17</v>
      </c>
      <c r="NXU46" s="34" t="s">
        <v>17</v>
      </c>
      <c r="NXV46" s="34" t="s">
        <v>17</v>
      </c>
      <c r="NXW46" s="34" t="s">
        <v>17</v>
      </c>
      <c r="NXX46" s="34" t="s">
        <v>17</v>
      </c>
      <c r="NXY46" s="34" t="s">
        <v>17</v>
      </c>
      <c r="NXZ46" s="34" t="s">
        <v>17</v>
      </c>
      <c r="NYA46" s="34" t="s">
        <v>17</v>
      </c>
      <c r="NYB46" s="34" t="s">
        <v>17</v>
      </c>
      <c r="NYC46" s="34" t="s">
        <v>17</v>
      </c>
      <c r="NYD46" s="34" t="s">
        <v>17</v>
      </c>
      <c r="NYE46" s="34" t="s">
        <v>17</v>
      </c>
      <c r="NYF46" s="34" t="s">
        <v>17</v>
      </c>
      <c r="NYG46" s="34" t="s">
        <v>17</v>
      </c>
      <c r="NYH46" s="34" t="s">
        <v>17</v>
      </c>
      <c r="NYI46" s="34" t="s">
        <v>17</v>
      </c>
      <c r="NYJ46" s="34" t="s">
        <v>17</v>
      </c>
      <c r="NYK46" s="34" t="s">
        <v>17</v>
      </c>
      <c r="NYL46" s="34" t="s">
        <v>17</v>
      </c>
      <c r="NYM46" s="34" t="s">
        <v>17</v>
      </c>
      <c r="NYN46" s="34" t="s">
        <v>17</v>
      </c>
      <c r="NYO46" s="34" t="s">
        <v>17</v>
      </c>
      <c r="NYP46" s="34" t="s">
        <v>17</v>
      </c>
      <c r="NYQ46" s="34" t="s">
        <v>17</v>
      </c>
      <c r="NYR46" s="34" t="s">
        <v>17</v>
      </c>
      <c r="NYS46" s="34" t="s">
        <v>17</v>
      </c>
      <c r="NYT46" s="34" t="s">
        <v>17</v>
      </c>
      <c r="NYU46" s="34" t="s">
        <v>17</v>
      </c>
      <c r="NYV46" s="34" t="s">
        <v>17</v>
      </c>
      <c r="NYW46" s="34" t="s">
        <v>17</v>
      </c>
      <c r="NYX46" s="34" t="s">
        <v>17</v>
      </c>
      <c r="NYY46" s="34" t="s">
        <v>17</v>
      </c>
      <c r="NYZ46" s="34" t="s">
        <v>17</v>
      </c>
      <c r="NZA46" s="34" t="s">
        <v>17</v>
      </c>
      <c r="NZB46" s="34" t="s">
        <v>17</v>
      </c>
      <c r="NZC46" s="34" t="s">
        <v>17</v>
      </c>
      <c r="NZD46" s="34" t="s">
        <v>17</v>
      </c>
      <c r="NZE46" s="34" t="s">
        <v>17</v>
      </c>
      <c r="NZF46" s="34" t="s">
        <v>17</v>
      </c>
      <c r="NZG46" s="34" t="s">
        <v>17</v>
      </c>
      <c r="NZH46" s="34" t="s">
        <v>17</v>
      </c>
      <c r="NZI46" s="34" t="s">
        <v>17</v>
      </c>
      <c r="NZJ46" s="34" t="s">
        <v>17</v>
      </c>
      <c r="NZK46" s="34" t="s">
        <v>17</v>
      </c>
      <c r="NZL46" s="34" t="s">
        <v>17</v>
      </c>
      <c r="NZM46" s="34" t="s">
        <v>17</v>
      </c>
      <c r="NZN46" s="34" t="s">
        <v>17</v>
      </c>
      <c r="NZO46" s="34" t="s">
        <v>17</v>
      </c>
      <c r="NZP46" s="34" t="s">
        <v>17</v>
      </c>
      <c r="NZQ46" s="34" t="s">
        <v>17</v>
      </c>
      <c r="NZR46" s="34" t="s">
        <v>17</v>
      </c>
      <c r="NZS46" s="34" t="s">
        <v>17</v>
      </c>
      <c r="NZT46" s="34" t="s">
        <v>17</v>
      </c>
      <c r="NZU46" s="34" t="s">
        <v>17</v>
      </c>
      <c r="NZV46" s="34" t="s">
        <v>17</v>
      </c>
      <c r="NZW46" s="34" t="s">
        <v>17</v>
      </c>
      <c r="NZX46" s="34" t="s">
        <v>17</v>
      </c>
      <c r="NZY46" s="34" t="s">
        <v>17</v>
      </c>
      <c r="NZZ46" s="34" t="s">
        <v>17</v>
      </c>
      <c r="OAA46" s="34" t="s">
        <v>17</v>
      </c>
      <c r="OAB46" s="34" t="s">
        <v>17</v>
      </c>
      <c r="OAC46" s="34" t="s">
        <v>17</v>
      </c>
      <c r="OAD46" s="34" t="s">
        <v>17</v>
      </c>
      <c r="OAE46" s="34" t="s">
        <v>17</v>
      </c>
      <c r="OAF46" s="34" t="s">
        <v>17</v>
      </c>
      <c r="OAG46" s="34" t="s">
        <v>17</v>
      </c>
      <c r="OAH46" s="34" t="s">
        <v>17</v>
      </c>
      <c r="OAI46" s="34" t="s">
        <v>17</v>
      </c>
      <c r="OAJ46" s="34" t="s">
        <v>17</v>
      </c>
      <c r="OAK46" s="34" t="s">
        <v>17</v>
      </c>
      <c r="OAL46" s="34" t="s">
        <v>17</v>
      </c>
      <c r="OAM46" s="34" t="s">
        <v>17</v>
      </c>
      <c r="OAN46" s="34" t="s">
        <v>17</v>
      </c>
      <c r="OAO46" s="34" t="s">
        <v>17</v>
      </c>
      <c r="OAP46" s="34" t="s">
        <v>17</v>
      </c>
      <c r="OAQ46" s="34" t="s">
        <v>17</v>
      </c>
      <c r="OAR46" s="34" t="s">
        <v>17</v>
      </c>
      <c r="OAS46" s="34" t="s">
        <v>17</v>
      </c>
      <c r="OAT46" s="34" t="s">
        <v>17</v>
      </c>
      <c r="OAU46" s="34" t="s">
        <v>17</v>
      </c>
      <c r="OAV46" s="34" t="s">
        <v>17</v>
      </c>
      <c r="OAW46" s="34" t="s">
        <v>17</v>
      </c>
      <c r="OAX46" s="34" t="s">
        <v>17</v>
      </c>
      <c r="OAY46" s="34" t="s">
        <v>17</v>
      </c>
      <c r="OAZ46" s="34" t="s">
        <v>17</v>
      </c>
      <c r="OBA46" s="34" t="s">
        <v>17</v>
      </c>
      <c r="OBB46" s="34" t="s">
        <v>17</v>
      </c>
      <c r="OBC46" s="34" t="s">
        <v>17</v>
      </c>
      <c r="OBD46" s="34" t="s">
        <v>17</v>
      </c>
      <c r="OBE46" s="34" t="s">
        <v>17</v>
      </c>
      <c r="OBF46" s="34" t="s">
        <v>17</v>
      </c>
      <c r="OBG46" s="34" t="s">
        <v>17</v>
      </c>
      <c r="OBH46" s="34" t="s">
        <v>17</v>
      </c>
      <c r="OBI46" s="34" t="s">
        <v>17</v>
      </c>
      <c r="OBJ46" s="34" t="s">
        <v>17</v>
      </c>
      <c r="OBK46" s="34" t="s">
        <v>17</v>
      </c>
      <c r="OBL46" s="34" t="s">
        <v>17</v>
      </c>
      <c r="OBM46" s="34" t="s">
        <v>17</v>
      </c>
      <c r="OBN46" s="34" t="s">
        <v>17</v>
      </c>
      <c r="OBO46" s="34" t="s">
        <v>17</v>
      </c>
      <c r="OBP46" s="34" t="s">
        <v>17</v>
      </c>
      <c r="OBQ46" s="34" t="s">
        <v>17</v>
      </c>
      <c r="OBR46" s="34" t="s">
        <v>17</v>
      </c>
      <c r="OBS46" s="34" t="s">
        <v>17</v>
      </c>
      <c r="OBT46" s="34" t="s">
        <v>17</v>
      </c>
      <c r="OBU46" s="34" t="s">
        <v>17</v>
      </c>
      <c r="OBV46" s="34" t="s">
        <v>17</v>
      </c>
      <c r="OBW46" s="34" t="s">
        <v>17</v>
      </c>
      <c r="OBX46" s="34" t="s">
        <v>17</v>
      </c>
      <c r="OBY46" s="34" t="s">
        <v>17</v>
      </c>
      <c r="OBZ46" s="34" t="s">
        <v>17</v>
      </c>
      <c r="OCA46" s="34" t="s">
        <v>17</v>
      </c>
      <c r="OCB46" s="34" t="s">
        <v>17</v>
      </c>
      <c r="OCC46" s="34" t="s">
        <v>17</v>
      </c>
      <c r="OCD46" s="34" t="s">
        <v>17</v>
      </c>
      <c r="OCE46" s="34" t="s">
        <v>17</v>
      </c>
      <c r="OCF46" s="34" t="s">
        <v>17</v>
      </c>
      <c r="OCG46" s="34" t="s">
        <v>17</v>
      </c>
      <c r="OCH46" s="34" t="s">
        <v>17</v>
      </c>
      <c r="OCI46" s="34" t="s">
        <v>17</v>
      </c>
      <c r="OCJ46" s="34" t="s">
        <v>17</v>
      </c>
      <c r="OCK46" s="34" t="s">
        <v>17</v>
      </c>
      <c r="OCL46" s="34" t="s">
        <v>17</v>
      </c>
      <c r="OCM46" s="34" t="s">
        <v>17</v>
      </c>
      <c r="OCN46" s="34" t="s">
        <v>17</v>
      </c>
      <c r="OCO46" s="34" t="s">
        <v>17</v>
      </c>
      <c r="OCP46" s="34" t="s">
        <v>17</v>
      </c>
      <c r="OCQ46" s="34" t="s">
        <v>17</v>
      </c>
      <c r="OCR46" s="34" t="s">
        <v>17</v>
      </c>
      <c r="OCS46" s="34" t="s">
        <v>17</v>
      </c>
      <c r="OCT46" s="34" t="s">
        <v>17</v>
      </c>
      <c r="OCU46" s="34" t="s">
        <v>17</v>
      </c>
      <c r="OCV46" s="34" t="s">
        <v>17</v>
      </c>
      <c r="OCW46" s="34" t="s">
        <v>17</v>
      </c>
      <c r="OCX46" s="34" t="s">
        <v>17</v>
      </c>
      <c r="OCY46" s="34" t="s">
        <v>17</v>
      </c>
      <c r="OCZ46" s="34" t="s">
        <v>17</v>
      </c>
      <c r="ODA46" s="34" t="s">
        <v>17</v>
      </c>
      <c r="ODB46" s="34" t="s">
        <v>17</v>
      </c>
      <c r="ODC46" s="34" t="s">
        <v>17</v>
      </c>
      <c r="ODD46" s="34" t="s">
        <v>17</v>
      </c>
      <c r="ODE46" s="34" t="s">
        <v>17</v>
      </c>
      <c r="ODF46" s="34" t="s">
        <v>17</v>
      </c>
      <c r="ODG46" s="34" t="s">
        <v>17</v>
      </c>
      <c r="ODH46" s="34" t="s">
        <v>17</v>
      </c>
      <c r="ODI46" s="34" t="s">
        <v>17</v>
      </c>
      <c r="ODJ46" s="34" t="s">
        <v>17</v>
      </c>
      <c r="ODK46" s="34" t="s">
        <v>17</v>
      </c>
      <c r="ODL46" s="34" t="s">
        <v>17</v>
      </c>
      <c r="ODM46" s="34" t="s">
        <v>17</v>
      </c>
      <c r="ODN46" s="34" t="s">
        <v>17</v>
      </c>
      <c r="ODO46" s="34" t="s">
        <v>17</v>
      </c>
      <c r="ODP46" s="34" t="s">
        <v>17</v>
      </c>
      <c r="ODQ46" s="34" t="s">
        <v>17</v>
      </c>
      <c r="ODR46" s="34" t="s">
        <v>17</v>
      </c>
      <c r="ODS46" s="34" t="s">
        <v>17</v>
      </c>
      <c r="ODT46" s="34" t="s">
        <v>17</v>
      </c>
      <c r="ODU46" s="34" t="s">
        <v>17</v>
      </c>
      <c r="ODV46" s="34" t="s">
        <v>17</v>
      </c>
      <c r="ODW46" s="34" t="s">
        <v>17</v>
      </c>
      <c r="ODX46" s="34" t="s">
        <v>17</v>
      </c>
      <c r="ODY46" s="34" t="s">
        <v>17</v>
      </c>
      <c r="ODZ46" s="34" t="s">
        <v>17</v>
      </c>
      <c r="OEA46" s="34" t="s">
        <v>17</v>
      </c>
      <c r="OEB46" s="34" t="s">
        <v>17</v>
      </c>
      <c r="OEC46" s="34" t="s">
        <v>17</v>
      </c>
      <c r="OED46" s="34" t="s">
        <v>17</v>
      </c>
      <c r="OEE46" s="34" t="s">
        <v>17</v>
      </c>
      <c r="OEF46" s="34" t="s">
        <v>17</v>
      </c>
      <c r="OEG46" s="34" t="s">
        <v>17</v>
      </c>
      <c r="OEH46" s="34" t="s">
        <v>17</v>
      </c>
      <c r="OEI46" s="34" t="s">
        <v>17</v>
      </c>
      <c r="OEJ46" s="34" t="s">
        <v>17</v>
      </c>
      <c r="OEK46" s="34" t="s">
        <v>17</v>
      </c>
      <c r="OEL46" s="34" t="s">
        <v>17</v>
      </c>
      <c r="OEM46" s="34" t="s">
        <v>17</v>
      </c>
      <c r="OEN46" s="34" t="s">
        <v>17</v>
      </c>
      <c r="OEO46" s="34" t="s">
        <v>17</v>
      </c>
      <c r="OEP46" s="34" t="s">
        <v>17</v>
      </c>
      <c r="OEQ46" s="34" t="s">
        <v>17</v>
      </c>
      <c r="OER46" s="34" t="s">
        <v>17</v>
      </c>
      <c r="OES46" s="34" t="s">
        <v>17</v>
      </c>
      <c r="OET46" s="34" t="s">
        <v>17</v>
      </c>
      <c r="OEU46" s="34" t="s">
        <v>17</v>
      </c>
      <c r="OEV46" s="34" t="s">
        <v>17</v>
      </c>
      <c r="OEW46" s="34" t="s">
        <v>17</v>
      </c>
      <c r="OEX46" s="34" t="s">
        <v>17</v>
      </c>
      <c r="OEY46" s="34" t="s">
        <v>17</v>
      </c>
      <c r="OEZ46" s="34" t="s">
        <v>17</v>
      </c>
      <c r="OFA46" s="34" t="s">
        <v>17</v>
      </c>
      <c r="OFB46" s="34" t="s">
        <v>17</v>
      </c>
      <c r="OFC46" s="34" t="s">
        <v>17</v>
      </c>
      <c r="OFD46" s="34" t="s">
        <v>17</v>
      </c>
      <c r="OFE46" s="34" t="s">
        <v>17</v>
      </c>
      <c r="OFF46" s="34" t="s">
        <v>17</v>
      </c>
      <c r="OFG46" s="34" t="s">
        <v>17</v>
      </c>
      <c r="OFH46" s="34" t="s">
        <v>17</v>
      </c>
      <c r="OFI46" s="34" t="s">
        <v>17</v>
      </c>
      <c r="OFJ46" s="34" t="s">
        <v>17</v>
      </c>
      <c r="OFK46" s="34" t="s">
        <v>17</v>
      </c>
      <c r="OFL46" s="34" t="s">
        <v>17</v>
      </c>
      <c r="OFM46" s="34" t="s">
        <v>17</v>
      </c>
      <c r="OFN46" s="34" t="s">
        <v>17</v>
      </c>
      <c r="OFO46" s="34" t="s">
        <v>17</v>
      </c>
      <c r="OFP46" s="34" t="s">
        <v>17</v>
      </c>
      <c r="OFQ46" s="34" t="s">
        <v>17</v>
      </c>
      <c r="OFR46" s="34" t="s">
        <v>17</v>
      </c>
      <c r="OFS46" s="34" t="s">
        <v>17</v>
      </c>
      <c r="OFT46" s="34" t="s">
        <v>17</v>
      </c>
      <c r="OFU46" s="34" t="s">
        <v>17</v>
      </c>
      <c r="OFV46" s="34" t="s">
        <v>17</v>
      </c>
      <c r="OFW46" s="34" t="s">
        <v>17</v>
      </c>
      <c r="OFX46" s="34" t="s">
        <v>17</v>
      </c>
      <c r="OFY46" s="34" t="s">
        <v>17</v>
      </c>
      <c r="OFZ46" s="34" t="s">
        <v>17</v>
      </c>
      <c r="OGA46" s="34" t="s">
        <v>17</v>
      </c>
      <c r="OGB46" s="34" t="s">
        <v>17</v>
      </c>
      <c r="OGC46" s="34" t="s">
        <v>17</v>
      </c>
      <c r="OGD46" s="34" t="s">
        <v>17</v>
      </c>
      <c r="OGE46" s="34" t="s">
        <v>17</v>
      </c>
      <c r="OGF46" s="34" t="s">
        <v>17</v>
      </c>
      <c r="OGG46" s="34" t="s">
        <v>17</v>
      </c>
      <c r="OGH46" s="34" t="s">
        <v>17</v>
      </c>
      <c r="OGI46" s="34" t="s">
        <v>17</v>
      </c>
      <c r="OGJ46" s="34" t="s">
        <v>17</v>
      </c>
      <c r="OGK46" s="34" t="s">
        <v>17</v>
      </c>
      <c r="OGL46" s="34" t="s">
        <v>17</v>
      </c>
      <c r="OGM46" s="34" t="s">
        <v>17</v>
      </c>
      <c r="OGN46" s="34" t="s">
        <v>17</v>
      </c>
      <c r="OGO46" s="34" t="s">
        <v>17</v>
      </c>
      <c r="OGP46" s="34" t="s">
        <v>17</v>
      </c>
      <c r="OGQ46" s="34" t="s">
        <v>17</v>
      </c>
      <c r="OGR46" s="34" t="s">
        <v>17</v>
      </c>
      <c r="OGS46" s="34" t="s">
        <v>17</v>
      </c>
      <c r="OGT46" s="34" t="s">
        <v>17</v>
      </c>
      <c r="OGU46" s="34" t="s">
        <v>17</v>
      </c>
      <c r="OGV46" s="34" t="s">
        <v>17</v>
      </c>
      <c r="OGW46" s="34" t="s">
        <v>17</v>
      </c>
      <c r="OGX46" s="34" t="s">
        <v>17</v>
      </c>
      <c r="OGY46" s="34" t="s">
        <v>17</v>
      </c>
      <c r="OGZ46" s="34" t="s">
        <v>17</v>
      </c>
      <c r="OHA46" s="34" t="s">
        <v>17</v>
      </c>
      <c r="OHB46" s="34" t="s">
        <v>17</v>
      </c>
      <c r="OHC46" s="34" t="s">
        <v>17</v>
      </c>
      <c r="OHD46" s="34" t="s">
        <v>17</v>
      </c>
      <c r="OHE46" s="34" t="s">
        <v>17</v>
      </c>
      <c r="OHF46" s="34" t="s">
        <v>17</v>
      </c>
      <c r="OHG46" s="34" t="s">
        <v>17</v>
      </c>
      <c r="OHH46" s="34" t="s">
        <v>17</v>
      </c>
      <c r="OHI46" s="34" t="s">
        <v>17</v>
      </c>
      <c r="OHJ46" s="34" t="s">
        <v>17</v>
      </c>
      <c r="OHK46" s="34" t="s">
        <v>17</v>
      </c>
      <c r="OHL46" s="34" t="s">
        <v>17</v>
      </c>
      <c r="OHM46" s="34" t="s">
        <v>17</v>
      </c>
      <c r="OHN46" s="34" t="s">
        <v>17</v>
      </c>
      <c r="OHO46" s="34" t="s">
        <v>17</v>
      </c>
      <c r="OHP46" s="34" t="s">
        <v>17</v>
      </c>
      <c r="OHQ46" s="34" t="s">
        <v>17</v>
      </c>
      <c r="OHR46" s="34" t="s">
        <v>17</v>
      </c>
      <c r="OHS46" s="34" t="s">
        <v>17</v>
      </c>
      <c r="OHT46" s="34" t="s">
        <v>17</v>
      </c>
      <c r="OHU46" s="34" t="s">
        <v>17</v>
      </c>
      <c r="OHV46" s="34" t="s">
        <v>17</v>
      </c>
      <c r="OHW46" s="34" t="s">
        <v>17</v>
      </c>
      <c r="OHX46" s="34" t="s">
        <v>17</v>
      </c>
      <c r="OHY46" s="34" t="s">
        <v>17</v>
      </c>
      <c r="OHZ46" s="34" t="s">
        <v>17</v>
      </c>
      <c r="OIA46" s="34" t="s">
        <v>17</v>
      </c>
      <c r="OIB46" s="34" t="s">
        <v>17</v>
      </c>
      <c r="OIC46" s="34" t="s">
        <v>17</v>
      </c>
      <c r="OID46" s="34" t="s">
        <v>17</v>
      </c>
      <c r="OIE46" s="34" t="s">
        <v>17</v>
      </c>
      <c r="OIF46" s="34" t="s">
        <v>17</v>
      </c>
      <c r="OIG46" s="34" t="s">
        <v>17</v>
      </c>
      <c r="OIH46" s="34" t="s">
        <v>17</v>
      </c>
      <c r="OII46" s="34" t="s">
        <v>17</v>
      </c>
      <c r="OIJ46" s="34" t="s">
        <v>17</v>
      </c>
      <c r="OIK46" s="34" t="s">
        <v>17</v>
      </c>
      <c r="OIL46" s="34" t="s">
        <v>17</v>
      </c>
      <c r="OIM46" s="34" t="s">
        <v>17</v>
      </c>
      <c r="OIN46" s="34" t="s">
        <v>17</v>
      </c>
      <c r="OIO46" s="34" t="s">
        <v>17</v>
      </c>
      <c r="OIP46" s="34" t="s">
        <v>17</v>
      </c>
      <c r="OIQ46" s="34" t="s">
        <v>17</v>
      </c>
      <c r="OIR46" s="34" t="s">
        <v>17</v>
      </c>
      <c r="OIS46" s="34" t="s">
        <v>17</v>
      </c>
      <c r="OIT46" s="34" t="s">
        <v>17</v>
      </c>
      <c r="OIU46" s="34" t="s">
        <v>17</v>
      </c>
      <c r="OIV46" s="34" t="s">
        <v>17</v>
      </c>
      <c r="OIW46" s="34" t="s">
        <v>17</v>
      </c>
      <c r="OIX46" s="34" t="s">
        <v>17</v>
      </c>
      <c r="OIY46" s="34" t="s">
        <v>17</v>
      </c>
      <c r="OIZ46" s="34" t="s">
        <v>17</v>
      </c>
      <c r="OJA46" s="34" t="s">
        <v>17</v>
      </c>
      <c r="OJB46" s="34" t="s">
        <v>17</v>
      </c>
      <c r="OJC46" s="34" t="s">
        <v>17</v>
      </c>
      <c r="OJD46" s="34" t="s">
        <v>17</v>
      </c>
      <c r="OJE46" s="34" t="s">
        <v>17</v>
      </c>
      <c r="OJF46" s="34" t="s">
        <v>17</v>
      </c>
      <c r="OJG46" s="34" t="s">
        <v>17</v>
      </c>
      <c r="OJH46" s="34" t="s">
        <v>17</v>
      </c>
      <c r="OJI46" s="34" t="s">
        <v>17</v>
      </c>
      <c r="OJJ46" s="34" t="s">
        <v>17</v>
      </c>
      <c r="OJK46" s="34" t="s">
        <v>17</v>
      </c>
      <c r="OJL46" s="34" t="s">
        <v>17</v>
      </c>
      <c r="OJM46" s="34" t="s">
        <v>17</v>
      </c>
      <c r="OJN46" s="34" t="s">
        <v>17</v>
      </c>
      <c r="OJO46" s="34" t="s">
        <v>17</v>
      </c>
      <c r="OJP46" s="34" t="s">
        <v>17</v>
      </c>
      <c r="OJQ46" s="34" t="s">
        <v>17</v>
      </c>
      <c r="OJR46" s="34" t="s">
        <v>17</v>
      </c>
      <c r="OJS46" s="34" t="s">
        <v>17</v>
      </c>
      <c r="OJT46" s="34" t="s">
        <v>17</v>
      </c>
      <c r="OJU46" s="34" t="s">
        <v>17</v>
      </c>
      <c r="OJV46" s="34" t="s">
        <v>17</v>
      </c>
      <c r="OJW46" s="34" t="s">
        <v>17</v>
      </c>
      <c r="OJX46" s="34" t="s">
        <v>17</v>
      </c>
      <c r="OJY46" s="34" t="s">
        <v>17</v>
      </c>
      <c r="OJZ46" s="34" t="s">
        <v>17</v>
      </c>
      <c r="OKA46" s="34" t="s">
        <v>17</v>
      </c>
      <c r="OKB46" s="34" t="s">
        <v>17</v>
      </c>
      <c r="OKC46" s="34" t="s">
        <v>17</v>
      </c>
      <c r="OKD46" s="34" t="s">
        <v>17</v>
      </c>
      <c r="OKE46" s="34" t="s">
        <v>17</v>
      </c>
      <c r="OKF46" s="34" t="s">
        <v>17</v>
      </c>
      <c r="OKG46" s="34" t="s">
        <v>17</v>
      </c>
      <c r="OKH46" s="34" t="s">
        <v>17</v>
      </c>
      <c r="OKI46" s="34" t="s">
        <v>17</v>
      </c>
      <c r="OKJ46" s="34" t="s">
        <v>17</v>
      </c>
      <c r="OKK46" s="34" t="s">
        <v>17</v>
      </c>
      <c r="OKL46" s="34" t="s">
        <v>17</v>
      </c>
      <c r="OKM46" s="34" t="s">
        <v>17</v>
      </c>
      <c r="OKN46" s="34" t="s">
        <v>17</v>
      </c>
      <c r="OKO46" s="34" t="s">
        <v>17</v>
      </c>
      <c r="OKP46" s="34" t="s">
        <v>17</v>
      </c>
      <c r="OKQ46" s="34" t="s">
        <v>17</v>
      </c>
      <c r="OKR46" s="34" t="s">
        <v>17</v>
      </c>
      <c r="OKS46" s="34" t="s">
        <v>17</v>
      </c>
      <c r="OKT46" s="34" t="s">
        <v>17</v>
      </c>
      <c r="OKU46" s="34" t="s">
        <v>17</v>
      </c>
      <c r="OKV46" s="34" t="s">
        <v>17</v>
      </c>
      <c r="OKW46" s="34" t="s">
        <v>17</v>
      </c>
      <c r="OKX46" s="34" t="s">
        <v>17</v>
      </c>
      <c r="OKY46" s="34" t="s">
        <v>17</v>
      </c>
      <c r="OKZ46" s="34" t="s">
        <v>17</v>
      </c>
      <c r="OLA46" s="34" t="s">
        <v>17</v>
      </c>
      <c r="OLB46" s="34" t="s">
        <v>17</v>
      </c>
      <c r="OLC46" s="34" t="s">
        <v>17</v>
      </c>
      <c r="OLD46" s="34" t="s">
        <v>17</v>
      </c>
      <c r="OLE46" s="34" t="s">
        <v>17</v>
      </c>
      <c r="OLF46" s="34" t="s">
        <v>17</v>
      </c>
      <c r="OLG46" s="34" t="s">
        <v>17</v>
      </c>
      <c r="OLH46" s="34" t="s">
        <v>17</v>
      </c>
      <c r="OLI46" s="34" t="s">
        <v>17</v>
      </c>
      <c r="OLJ46" s="34" t="s">
        <v>17</v>
      </c>
      <c r="OLK46" s="34" t="s">
        <v>17</v>
      </c>
      <c r="OLL46" s="34" t="s">
        <v>17</v>
      </c>
      <c r="OLM46" s="34" t="s">
        <v>17</v>
      </c>
      <c r="OLN46" s="34" t="s">
        <v>17</v>
      </c>
      <c r="OLO46" s="34" t="s">
        <v>17</v>
      </c>
      <c r="OLP46" s="34" t="s">
        <v>17</v>
      </c>
      <c r="OLQ46" s="34" t="s">
        <v>17</v>
      </c>
      <c r="OLR46" s="34" t="s">
        <v>17</v>
      </c>
      <c r="OLS46" s="34" t="s">
        <v>17</v>
      </c>
      <c r="OLT46" s="34" t="s">
        <v>17</v>
      </c>
      <c r="OLU46" s="34" t="s">
        <v>17</v>
      </c>
      <c r="OLV46" s="34" t="s">
        <v>17</v>
      </c>
      <c r="OLW46" s="34" t="s">
        <v>17</v>
      </c>
      <c r="OLX46" s="34" t="s">
        <v>17</v>
      </c>
      <c r="OLY46" s="34" t="s">
        <v>17</v>
      </c>
      <c r="OLZ46" s="34" t="s">
        <v>17</v>
      </c>
      <c r="OMA46" s="34" t="s">
        <v>17</v>
      </c>
      <c r="OMB46" s="34" t="s">
        <v>17</v>
      </c>
      <c r="OMC46" s="34" t="s">
        <v>17</v>
      </c>
      <c r="OMD46" s="34" t="s">
        <v>17</v>
      </c>
      <c r="OME46" s="34" t="s">
        <v>17</v>
      </c>
      <c r="OMF46" s="34" t="s">
        <v>17</v>
      </c>
      <c r="OMG46" s="34" t="s">
        <v>17</v>
      </c>
      <c r="OMH46" s="34" t="s">
        <v>17</v>
      </c>
      <c r="OMI46" s="34" t="s">
        <v>17</v>
      </c>
      <c r="OMJ46" s="34" t="s">
        <v>17</v>
      </c>
      <c r="OMK46" s="34" t="s">
        <v>17</v>
      </c>
      <c r="OML46" s="34" t="s">
        <v>17</v>
      </c>
      <c r="OMM46" s="34" t="s">
        <v>17</v>
      </c>
      <c r="OMN46" s="34" t="s">
        <v>17</v>
      </c>
      <c r="OMO46" s="34" t="s">
        <v>17</v>
      </c>
      <c r="OMP46" s="34" t="s">
        <v>17</v>
      </c>
      <c r="OMQ46" s="34" t="s">
        <v>17</v>
      </c>
      <c r="OMR46" s="34" t="s">
        <v>17</v>
      </c>
      <c r="OMS46" s="34" t="s">
        <v>17</v>
      </c>
      <c r="OMT46" s="34" t="s">
        <v>17</v>
      </c>
      <c r="OMU46" s="34" t="s">
        <v>17</v>
      </c>
      <c r="OMV46" s="34" t="s">
        <v>17</v>
      </c>
      <c r="OMW46" s="34" t="s">
        <v>17</v>
      </c>
      <c r="OMX46" s="34" t="s">
        <v>17</v>
      </c>
      <c r="OMY46" s="34" t="s">
        <v>17</v>
      </c>
      <c r="OMZ46" s="34" t="s">
        <v>17</v>
      </c>
      <c r="ONA46" s="34" t="s">
        <v>17</v>
      </c>
      <c r="ONB46" s="34" t="s">
        <v>17</v>
      </c>
      <c r="ONC46" s="34" t="s">
        <v>17</v>
      </c>
      <c r="OND46" s="34" t="s">
        <v>17</v>
      </c>
      <c r="ONE46" s="34" t="s">
        <v>17</v>
      </c>
      <c r="ONF46" s="34" t="s">
        <v>17</v>
      </c>
      <c r="ONG46" s="34" t="s">
        <v>17</v>
      </c>
      <c r="ONH46" s="34" t="s">
        <v>17</v>
      </c>
      <c r="ONI46" s="34" t="s">
        <v>17</v>
      </c>
      <c r="ONJ46" s="34" t="s">
        <v>17</v>
      </c>
      <c r="ONK46" s="34" t="s">
        <v>17</v>
      </c>
      <c r="ONL46" s="34" t="s">
        <v>17</v>
      </c>
      <c r="ONM46" s="34" t="s">
        <v>17</v>
      </c>
      <c r="ONN46" s="34" t="s">
        <v>17</v>
      </c>
      <c r="ONO46" s="34" t="s">
        <v>17</v>
      </c>
      <c r="ONP46" s="34" t="s">
        <v>17</v>
      </c>
      <c r="ONQ46" s="34" t="s">
        <v>17</v>
      </c>
      <c r="ONR46" s="34" t="s">
        <v>17</v>
      </c>
      <c r="ONS46" s="34" t="s">
        <v>17</v>
      </c>
      <c r="ONT46" s="34" t="s">
        <v>17</v>
      </c>
      <c r="ONU46" s="34" t="s">
        <v>17</v>
      </c>
      <c r="ONV46" s="34" t="s">
        <v>17</v>
      </c>
      <c r="ONW46" s="34" t="s">
        <v>17</v>
      </c>
      <c r="ONX46" s="34" t="s">
        <v>17</v>
      </c>
      <c r="ONY46" s="34" t="s">
        <v>17</v>
      </c>
      <c r="ONZ46" s="34" t="s">
        <v>17</v>
      </c>
      <c r="OOA46" s="34" t="s">
        <v>17</v>
      </c>
      <c r="OOB46" s="34" t="s">
        <v>17</v>
      </c>
      <c r="OOC46" s="34" t="s">
        <v>17</v>
      </c>
      <c r="OOD46" s="34" t="s">
        <v>17</v>
      </c>
      <c r="OOE46" s="34" t="s">
        <v>17</v>
      </c>
      <c r="OOF46" s="34" t="s">
        <v>17</v>
      </c>
      <c r="OOG46" s="34" t="s">
        <v>17</v>
      </c>
      <c r="OOH46" s="34" t="s">
        <v>17</v>
      </c>
      <c r="OOI46" s="34" t="s">
        <v>17</v>
      </c>
      <c r="OOJ46" s="34" t="s">
        <v>17</v>
      </c>
      <c r="OOK46" s="34" t="s">
        <v>17</v>
      </c>
      <c r="OOL46" s="34" t="s">
        <v>17</v>
      </c>
      <c r="OOM46" s="34" t="s">
        <v>17</v>
      </c>
      <c r="OON46" s="34" t="s">
        <v>17</v>
      </c>
      <c r="OOO46" s="34" t="s">
        <v>17</v>
      </c>
      <c r="OOP46" s="34" t="s">
        <v>17</v>
      </c>
      <c r="OOQ46" s="34" t="s">
        <v>17</v>
      </c>
      <c r="OOR46" s="34" t="s">
        <v>17</v>
      </c>
      <c r="OOS46" s="34" t="s">
        <v>17</v>
      </c>
      <c r="OOT46" s="34" t="s">
        <v>17</v>
      </c>
      <c r="OOU46" s="34" t="s">
        <v>17</v>
      </c>
      <c r="OOV46" s="34" t="s">
        <v>17</v>
      </c>
      <c r="OOW46" s="34" t="s">
        <v>17</v>
      </c>
      <c r="OOX46" s="34" t="s">
        <v>17</v>
      </c>
      <c r="OOY46" s="34" t="s">
        <v>17</v>
      </c>
      <c r="OOZ46" s="34" t="s">
        <v>17</v>
      </c>
      <c r="OPA46" s="34" t="s">
        <v>17</v>
      </c>
      <c r="OPB46" s="34" t="s">
        <v>17</v>
      </c>
      <c r="OPC46" s="34" t="s">
        <v>17</v>
      </c>
      <c r="OPD46" s="34" t="s">
        <v>17</v>
      </c>
      <c r="OPE46" s="34" t="s">
        <v>17</v>
      </c>
      <c r="OPF46" s="34" t="s">
        <v>17</v>
      </c>
      <c r="OPG46" s="34" t="s">
        <v>17</v>
      </c>
      <c r="OPH46" s="34" t="s">
        <v>17</v>
      </c>
      <c r="OPI46" s="34" t="s">
        <v>17</v>
      </c>
      <c r="OPJ46" s="34" t="s">
        <v>17</v>
      </c>
      <c r="OPK46" s="34" t="s">
        <v>17</v>
      </c>
      <c r="OPL46" s="34" t="s">
        <v>17</v>
      </c>
      <c r="OPM46" s="34" t="s">
        <v>17</v>
      </c>
      <c r="OPN46" s="34" t="s">
        <v>17</v>
      </c>
      <c r="OPO46" s="34" t="s">
        <v>17</v>
      </c>
      <c r="OPP46" s="34" t="s">
        <v>17</v>
      </c>
      <c r="OPQ46" s="34" t="s">
        <v>17</v>
      </c>
      <c r="OPR46" s="34" t="s">
        <v>17</v>
      </c>
      <c r="OPS46" s="34" t="s">
        <v>17</v>
      </c>
      <c r="OPT46" s="34" t="s">
        <v>17</v>
      </c>
      <c r="OPU46" s="34" t="s">
        <v>17</v>
      </c>
      <c r="OPV46" s="34" t="s">
        <v>17</v>
      </c>
      <c r="OPW46" s="34" t="s">
        <v>17</v>
      </c>
      <c r="OPX46" s="34" t="s">
        <v>17</v>
      </c>
      <c r="OPY46" s="34" t="s">
        <v>17</v>
      </c>
      <c r="OPZ46" s="34" t="s">
        <v>17</v>
      </c>
      <c r="OQA46" s="34" t="s">
        <v>17</v>
      </c>
      <c r="OQB46" s="34" t="s">
        <v>17</v>
      </c>
      <c r="OQC46" s="34" t="s">
        <v>17</v>
      </c>
      <c r="OQD46" s="34" t="s">
        <v>17</v>
      </c>
      <c r="OQE46" s="34" t="s">
        <v>17</v>
      </c>
      <c r="OQF46" s="34" t="s">
        <v>17</v>
      </c>
      <c r="OQG46" s="34" t="s">
        <v>17</v>
      </c>
      <c r="OQH46" s="34" t="s">
        <v>17</v>
      </c>
      <c r="OQI46" s="34" t="s">
        <v>17</v>
      </c>
      <c r="OQJ46" s="34" t="s">
        <v>17</v>
      </c>
      <c r="OQK46" s="34" t="s">
        <v>17</v>
      </c>
      <c r="OQL46" s="34" t="s">
        <v>17</v>
      </c>
      <c r="OQM46" s="34" t="s">
        <v>17</v>
      </c>
      <c r="OQN46" s="34" t="s">
        <v>17</v>
      </c>
      <c r="OQO46" s="34" t="s">
        <v>17</v>
      </c>
      <c r="OQP46" s="34" t="s">
        <v>17</v>
      </c>
      <c r="OQQ46" s="34" t="s">
        <v>17</v>
      </c>
      <c r="OQR46" s="34" t="s">
        <v>17</v>
      </c>
      <c r="OQS46" s="34" t="s">
        <v>17</v>
      </c>
      <c r="OQT46" s="34" t="s">
        <v>17</v>
      </c>
      <c r="OQU46" s="34" t="s">
        <v>17</v>
      </c>
      <c r="OQV46" s="34" t="s">
        <v>17</v>
      </c>
      <c r="OQW46" s="34" t="s">
        <v>17</v>
      </c>
      <c r="OQX46" s="34" t="s">
        <v>17</v>
      </c>
      <c r="OQY46" s="34" t="s">
        <v>17</v>
      </c>
      <c r="OQZ46" s="34" t="s">
        <v>17</v>
      </c>
      <c r="ORA46" s="34" t="s">
        <v>17</v>
      </c>
      <c r="ORB46" s="34" t="s">
        <v>17</v>
      </c>
      <c r="ORC46" s="34" t="s">
        <v>17</v>
      </c>
      <c r="ORD46" s="34" t="s">
        <v>17</v>
      </c>
      <c r="ORE46" s="34" t="s">
        <v>17</v>
      </c>
      <c r="ORF46" s="34" t="s">
        <v>17</v>
      </c>
      <c r="ORG46" s="34" t="s">
        <v>17</v>
      </c>
      <c r="ORH46" s="34" t="s">
        <v>17</v>
      </c>
      <c r="ORI46" s="34" t="s">
        <v>17</v>
      </c>
      <c r="ORJ46" s="34" t="s">
        <v>17</v>
      </c>
      <c r="ORK46" s="34" t="s">
        <v>17</v>
      </c>
      <c r="ORL46" s="34" t="s">
        <v>17</v>
      </c>
      <c r="ORM46" s="34" t="s">
        <v>17</v>
      </c>
      <c r="ORN46" s="34" t="s">
        <v>17</v>
      </c>
      <c r="ORO46" s="34" t="s">
        <v>17</v>
      </c>
      <c r="ORP46" s="34" t="s">
        <v>17</v>
      </c>
      <c r="ORQ46" s="34" t="s">
        <v>17</v>
      </c>
      <c r="ORR46" s="34" t="s">
        <v>17</v>
      </c>
      <c r="ORS46" s="34" t="s">
        <v>17</v>
      </c>
      <c r="ORT46" s="34" t="s">
        <v>17</v>
      </c>
      <c r="ORU46" s="34" t="s">
        <v>17</v>
      </c>
      <c r="ORV46" s="34" t="s">
        <v>17</v>
      </c>
      <c r="ORW46" s="34" t="s">
        <v>17</v>
      </c>
      <c r="ORX46" s="34" t="s">
        <v>17</v>
      </c>
      <c r="ORY46" s="34" t="s">
        <v>17</v>
      </c>
      <c r="ORZ46" s="34" t="s">
        <v>17</v>
      </c>
      <c r="OSA46" s="34" t="s">
        <v>17</v>
      </c>
      <c r="OSB46" s="34" t="s">
        <v>17</v>
      </c>
      <c r="OSC46" s="34" t="s">
        <v>17</v>
      </c>
      <c r="OSD46" s="34" t="s">
        <v>17</v>
      </c>
      <c r="OSE46" s="34" t="s">
        <v>17</v>
      </c>
      <c r="OSF46" s="34" t="s">
        <v>17</v>
      </c>
      <c r="OSG46" s="34" t="s">
        <v>17</v>
      </c>
      <c r="OSH46" s="34" t="s">
        <v>17</v>
      </c>
      <c r="OSI46" s="34" t="s">
        <v>17</v>
      </c>
      <c r="OSJ46" s="34" t="s">
        <v>17</v>
      </c>
      <c r="OSK46" s="34" t="s">
        <v>17</v>
      </c>
      <c r="OSL46" s="34" t="s">
        <v>17</v>
      </c>
      <c r="OSM46" s="34" t="s">
        <v>17</v>
      </c>
      <c r="OSN46" s="34" t="s">
        <v>17</v>
      </c>
      <c r="OSO46" s="34" t="s">
        <v>17</v>
      </c>
      <c r="OSP46" s="34" t="s">
        <v>17</v>
      </c>
      <c r="OSQ46" s="34" t="s">
        <v>17</v>
      </c>
      <c r="OSR46" s="34" t="s">
        <v>17</v>
      </c>
      <c r="OSS46" s="34" t="s">
        <v>17</v>
      </c>
      <c r="OST46" s="34" t="s">
        <v>17</v>
      </c>
      <c r="OSU46" s="34" t="s">
        <v>17</v>
      </c>
      <c r="OSV46" s="34" t="s">
        <v>17</v>
      </c>
      <c r="OSW46" s="34" t="s">
        <v>17</v>
      </c>
      <c r="OSX46" s="34" t="s">
        <v>17</v>
      </c>
      <c r="OSY46" s="34" t="s">
        <v>17</v>
      </c>
      <c r="OSZ46" s="34" t="s">
        <v>17</v>
      </c>
      <c r="OTA46" s="34" t="s">
        <v>17</v>
      </c>
      <c r="OTB46" s="34" t="s">
        <v>17</v>
      </c>
      <c r="OTC46" s="34" t="s">
        <v>17</v>
      </c>
      <c r="OTD46" s="34" t="s">
        <v>17</v>
      </c>
      <c r="OTE46" s="34" t="s">
        <v>17</v>
      </c>
      <c r="OTF46" s="34" t="s">
        <v>17</v>
      </c>
      <c r="OTG46" s="34" t="s">
        <v>17</v>
      </c>
      <c r="OTH46" s="34" t="s">
        <v>17</v>
      </c>
      <c r="OTI46" s="34" t="s">
        <v>17</v>
      </c>
      <c r="OTJ46" s="34" t="s">
        <v>17</v>
      </c>
      <c r="OTK46" s="34" t="s">
        <v>17</v>
      </c>
      <c r="OTL46" s="34" t="s">
        <v>17</v>
      </c>
      <c r="OTM46" s="34" t="s">
        <v>17</v>
      </c>
      <c r="OTN46" s="34" t="s">
        <v>17</v>
      </c>
      <c r="OTO46" s="34" t="s">
        <v>17</v>
      </c>
      <c r="OTP46" s="34" t="s">
        <v>17</v>
      </c>
      <c r="OTQ46" s="34" t="s">
        <v>17</v>
      </c>
      <c r="OTR46" s="34" t="s">
        <v>17</v>
      </c>
      <c r="OTS46" s="34" t="s">
        <v>17</v>
      </c>
      <c r="OTT46" s="34" t="s">
        <v>17</v>
      </c>
      <c r="OTU46" s="34" t="s">
        <v>17</v>
      </c>
      <c r="OTV46" s="34" t="s">
        <v>17</v>
      </c>
      <c r="OTW46" s="34" t="s">
        <v>17</v>
      </c>
      <c r="OTX46" s="34" t="s">
        <v>17</v>
      </c>
      <c r="OTY46" s="34" t="s">
        <v>17</v>
      </c>
      <c r="OTZ46" s="34" t="s">
        <v>17</v>
      </c>
      <c r="OUA46" s="34" t="s">
        <v>17</v>
      </c>
      <c r="OUB46" s="34" t="s">
        <v>17</v>
      </c>
      <c r="OUC46" s="34" t="s">
        <v>17</v>
      </c>
      <c r="OUD46" s="34" t="s">
        <v>17</v>
      </c>
      <c r="OUE46" s="34" t="s">
        <v>17</v>
      </c>
      <c r="OUF46" s="34" t="s">
        <v>17</v>
      </c>
      <c r="OUG46" s="34" t="s">
        <v>17</v>
      </c>
      <c r="OUH46" s="34" t="s">
        <v>17</v>
      </c>
      <c r="OUI46" s="34" t="s">
        <v>17</v>
      </c>
      <c r="OUJ46" s="34" t="s">
        <v>17</v>
      </c>
      <c r="OUK46" s="34" t="s">
        <v>17</v>
      </c>
      <c r="OUL46" s="34" t="s">
        <v>17</v>
      </c>
      <c r="OUM46" s="34" t="s">
        <v>17</v>
      </c>
      <c r="OUN46" s="34" t="s">
        <v>17</v>
      </c>
      <c r="OUO46" s="34" t="s">
        <v>17</v>
      </c>
      <c r="OUP46" s="34" t="s">
        <v>17</v>
      </c>
      <c r="OUQ46" s="34" t="s">
        <v>17</v>
      </c>
      <c r="OUR46" s="34" t="s">
        <v>17</v>
      </c>
      <c r="OUS46" s="34" t="s">
        <v>17</v>
      </c>
      <c r="OUT46" s="34" t="s">
        <v>17</v>
      </c>
      <c r="OUU46" s="34" t="s">
        <v>17</v>
      </c>
      <c r="OUV46" s="34" t="s">
        <v>17</v>
      </c>
      <c r="OUW46" s="34" t="s">
        <v>17</v>
      </c>
      <c r="OUX46" s="34" t="s">
        <v>17</v>
      </c>
      <c r="OUY46" s="34" t="s">
        <v>17</v>
      </c>
      <c r="OUZ46" s="34" t="s">
        <v>17</v>
      </c>
      <c r="OVA46" s="34" t="s">
        <v>17</v>
      </c>
      <c r="OVB46" s="34" t="s">
        <v>17</v>
      </c>
      <c r="OVC46" s="34" t="s">
        <v>17</v>
      </c>
      <c r="OVD46" s="34" t="s">
        <v>17</v>
      </c>
      <c r="OVE46" s="34" t="s">
        <v>17</v>
      </c>
      <c r="OVF46" s="34" t="s">
        <v>17</v>
      </c>
      <c r="OVG46" s="34" t="s">
        <v>17</v>
      </c>
      <c r="OVH46" s="34" t="s">
        <v>17</v>
      </c>
      <c r="OVI46" s="34" t="s">
        <v>17</v>
      </c>
      <c r="OVJ46" s="34" t="s">
        <v>17</v>
      </c>
      <c r="OVK46" s="34" t="s">
        <v>17</v>
      </c>
      <c r="OVL46" s="34" t="s">
        <v>17</v>
      </c>
      <c r="OVM46" s="34" t="s">
        <v>17</v>
      </c>
      <c r="OVN46" s="34" t="s">
        <v>17</v>
      </c>
      <c r="OVO46" s="34" t="s">
        <v>17</v>
      </c>
      <c r="OVP46" s="34" t="s">
        <v>17</v>
      </c>
      <c r="OVQ46" s="34" t="s">
        <v>17</v>
      </c>
      <c r="OVR46" s="34" t="s">
        <v>17</v>
      </c>
      <c r="OVS46" s="34" t="s">
        <v>17</v>
      </c>
      <c r="OVT46" s="34" t="s">
        <v>17</v>
      </c>
      <c r="OVU46" s="34" t="s">
        <v>17</v>
      </c>
      <c r="OVV46" s="34" t="s">
        <v>17</v>
      </c>
      <c r="OVW46" s="34" t="s">
        <v>17</v>
      </c>
      <c r="OVX46" s="34" t="s">
        <v>17</v>
      </c>
      <c r="OVY46" s="34" t="s">
        <v>17</v>
      </c>
      <c r="OVZ46" s="34" t="s">
        <v>17</v>
      </c>
      <c r="OWA46" s="34" t="s">
        <v>17</v>
      </c>
      <c r="OWB46" s="34" t="s">
        <v>17</v>
      </c>
      <c r="OWC46" s="34" t="s">
        <v>17</v>
      </c>
      <c r="OWD46" s="34" t="s">
        <v>17</v>
      </c>
      <c r="OWE46" s="34" t="s">
        <v>17</v>
      </c>
      <c r="OWF46" s="34" t="s">
        <v>17</v>
      </c>
      <c r="OWG46" s="34" t="s">
        <v>17</v>
      </c>
      <c r="OWH46" s="34" t="s">
        <v>17</v>
      </c>
      <c r="OWI46" s="34" t="s">
        <v>17</v>
      </c>
      <c r="OWJ46" s="34" t="s">
        <v>17</v>
      </c>
      <c r="OWK46" s="34" t="s">
        <v>17</v>
      </c>
      <c r="OWL46" s="34" t="s">
        <v>17</v>
      </c>
      <c r="OWM46" s="34" t="s">
        <v>17</v>
      </c>
      <c r="OWN46" s="34" t="s">
        <v>17</v>
      </c>
      <c r="OWO46" s="34" t="s">
        <v>17</v>
      </c>
      <c r="OWP46" s="34" t="s">
        <v>17</v>
      </c>
      <c r="OWQ46" s="34" t="s">
        <v>17</v>
      </c>
      <c r="OWR46" s="34" t="s">
        <v>17</v>
      </c>
      <c r="OWS46" s="34" t="s">
        <v>17</v>
      </c>
      <c r="OWT46" s="34" t="s">
        <v>17</v>
      </c>
      <c r="OWU46" s="34" t="s">
        <v>17</v>
      </c>
      <c r="OWV46" s="34" t="s">
        <v>17</v>
      </c>
      <c r="OWW46" s="34" t="s">
        <v>17</v>
      </c>
      <c r="OWX46" s="34" t="s">
        <v>17</v>
      </c>
      <c r="OWY46" s="34" t="s">
        <v>17</v>
      </c>
      <c r="OWZ46" s="34" t="s">
        <v>17</v>
      </c>
      <c r="OXA46" s="34" t="s">
        <v>17</v>
      </c>
      <c r="OXB46" s="34" t="s">
        <v>17</v>
      </c>
      <c r="OXC46" s="34" t="s">
        <v>17</v>
      </c>
      <c r="OXD46" s="34" t="s">
        <v>17</v>
      </c>
      <c r="OXE46" s="34" t="s">
        <v>17</v>
      </c>
      <c r="OXF46" s="34" t="s">
        <v>17</v>
      </c>
      <c r="OXG46" s="34" t="s">
        <v>17</v>
      </c>
      <c r="OXH46" s="34" t="s">
        <v>17</v>
      </c>
      <c r="OXI46" s="34" t="s">
        <v>17</v>
      </c>
      <c r="OXJ46" s="34" t="s">
        <v>17</v>
      </c>
      <c r="OXK46" s="34" t="s">
        <v>17</v>
      </c>
      <c r="OXL46" s="34" t="s">
        <v>17</v>
      </c>
      <c r="OXM46" s="34" t="s">
        <v>17</v>
      </c>
      <c r="OXN46" s="34" t="s">
        <v>17</v>
      </c>
      <c r="OXO46" s="34" t="s">
        <v>17</v>
      </c>
      <c r="OXP46" s="34" t="s">
        <v>17</v>
      </c>
      <c r="OXQ46" s="34" t="s">
        <v>17</v>
      </c>
      <c r="OXR46" s="34" t="s">
        <v>17</v>
      </c>
      <c r="OXS46" s="34" t="s">
        <v>17</v>
      </c>
      <c r="OXT46" s="34" t="s">
        <v>17</v>
      </c>
      <c r="OXU46" s="34" t="s">
        <v>17</v>
      </c>
      <c r="OXV46" s="34" t="s">
        <v>17</v>
      </c>
      <c r="OXW46" s="34" t="s">
        <v>17</v>
      </c>
      <c r="OXX46" s="34" t="s">
        <v>17</v>
      </c>
      <c r="OXY46" s="34" t="s">
        <v>17</v>
      </c>
      <c r="OXZ46" s="34" t="s">
        <v>17</v>
      </c>
      <c r="OYA46" s="34" t="s">
        <v>17</v>
      </c>
      <c r="OYB46" s="34" t="s">
        <v>17</v>
      </c>
      <c r="OYC46" s="34" t="s">
        <v>17</v>
      </c>
      <c r="OYD46" s="34" t="s">
        <v>17</v>
      </c>
      <c r="OYE46" s="34" t="s">
        <v>17</v>
      </c>
      <c r="OYF46" s="34" t="s">
        <v>17</v>
      </c>
      <c r="OYG46" s="34" t="s">
        <v>17</v>
      </c>
      <c r="OYH46" s="34" t="s">
        <v>17</v>
      </c>
      <c r="OYI46" s="34" t="s">
        <v>17</v>
      </c>
      <c r="OYJ46" s="34" t="s">
        <v>17</v>
      </c>
      <c r="OYK46" s="34" t="s">
        <v>17</v>
      </c>
      <c r="OYL46" s="34" t="s">
        <v>17</v>
      </c>
      <c r="OYM46" s="34" t="s">
        <v>17</v>
      </c>
      <c r="OYN46" s="34" t="s">
        <v>17</v>
      </c>
      <c r="OYO46" s="34" t="s">
        <v>17</v>
      </c>
      <c r="OYP46" s="34" t="s">
        <v>17</v>
      </c>
      <c r="OYQ46" s="34" t="s">
        <v>17</v>
      </c>
      <c r="OYR46" s="34" t="s">
        <v>17</v>
      </c>
      <c r="OYS46" s="34" t="s">
        <v>17</v>
      </c>
      <c r="OYT46" s="34" t="s">
        <v>17</v>
      </c>
      <c r="OYU46" s="34" t="s">
        <v>17</v>
      </c>
      <c r="OYV46" s="34" t="s">
        <v>17</v>
      </c>
      <c r="OYW46" s="34" t="s">
        <v>17</v>
      </c>
      <c r="OYX46" s="34" t="s">
        <v>17</v>
      </c>
      <c r="OYY46" s="34" t="s">
        <v>17</v>
      </c>
      <c r="OYZ46" s="34" t="s">
        <v>17</v>
      </c>
      <c r="OZA46" s="34" t="s">
        <v>17</v>
      </c>
      <c r="OZB46" s="34" t="s">
        <v>17</v>
      </c>
      <c r="OZC46" s="34" t="s">
        <v>17</v>
      </c>
      <c r="OZD46" s="34" t="s">
        <v>17</v>
      </c>
      <c r="OZE46" s="34" t="s">
        <v>17</v>
      </c>
      <c r="OZF46" s="34" t="s">
        <v>17</v>
      </c>
      <c r="OZG46" s="34" t="s">
        <v>17</v>
      </c>
      <c r="OZH46" s="34" t="s">
        <v>17</v>
      </c>
      <c r="OZI46" s="34" t="s">
        <v>17</v>
      </c>
      <c r="OZJ46" s="34" t="s">
        <v>17</v>
      </c>
      <c r="OZK46" s="34" t="s">
        <v>17</v>
      </c>
      <c r="OZL46" s="34" t="s">
        <v>17</v>
      </c>
      <c r="OZM46" s="34" t="s">
        <v>17</v>
      </c>
      <c r="OZN46" s="34" t="s">
        <v>17</v>
      </c>
      <c r="OZO46" s="34" t="s">
        <v>17</v>
      </c>
      <c r="OZP46" s="34" t="s">
        <v>17</v>
      </c>
      <c r="OZQ46" s="34" t="s">
        <v>17</v>
      </c>
      <c r="OZR46" s="34" t="s">
        <v>17</v>
      </c>
      <c r="OZS46" s="34" t="s">
        <v>17</v>
      </c>
      <c r="OZT46" s="34" t="s">
        <v>17</v>
      </c>
      <c r="OZU46" s="34" t="s">
        <v>17</v>
      </c>
      <c r="OZV46" s="34" t="s">
        <v>17</v>
      </c>
      <c r="OZW46" s="34" t="s">
        <v>17</v>
      </c>
      <c r="OZX46" s="34" t="s">
        <v>17</v>
      </c>
      <c r="OZY46" s="34" t="s">
        <v>17</v>
      </c>
      <c r="OZZ46" s="34" t="s">
        <v>17</v>
      </c>
      <c r="PAA46" s="34" t="s">
        <v>17</v>
      </c>
      <c r="PAB46" s="34" t="s">
        <v>17</v>
      </c>
      <c r="PAC46" s="34" t="s">
        <v>17</v>
      </c>
      <c r="PAD46" s="34" t="s">
        <v>17</v>
      </c>
      <c r="PAE46" s="34" t="s">
        <v>17</v>
      </c>
      <c r="PAF46" s="34" t="s">
        <v>17</v>
      </c>
      <c r="PAG46" s="34" t="s">
        <v>17</v>
      </c>
      <c r="PAH46" s="34" t="s">
        <v>17</v>
      </c>
      <c r="PAI46" s="34" t="s">
        <v>17</v>
      </c>
      <c r="PAJ46" s="34" t="s">
        <v>17</v>
      </c>
      <c r="PAK46" s="34" t="s">
        <v>17</v>
      </c>
      <c r="PAL46" s="34" t="s">
        <v>17</v>
      </c>
      <c r="PAM46" s="34" t="s">
        <v>17</v>
      </c>
      <c r="PAN46" s="34" t="s">
        <v>17</v>
      </c>
      <c r="PAO46" s="34" t="s">
        <v>17</v>
      </c>
      <c r="PAP46" s="34" t="s">
        <v>17</v>
      </c>
      <c r="PAQ46" s="34" t="s">
        <v>17</v>
      </c>
      <c r="PAR46" s="34" t="s">
        <v>17</v>
      </c>
      <c r="PAS46" s="34" t="s">
        <v>17</v>
      </c>
      <c r="PAT46" s="34" t="s">
        <v>17</v>
      </c>
      <c r="PAU46" s="34" t="s">
        <v>17</v>
      </c>
      <c r="PAV46" s="34" t="s">
        <v>17</v>
      </c>
      <c r="PAW46" s="34" t="s">
        <v>17</v>
      </c>
      <c r="PAX46" s="34" t="s">
        <v>17</v>
      </c>
      <c r="PAY46" s="34" t="s">
        <v>17</v>
      </c>
      <c r="PAZ46" s="34" t="s">
        <v>17</v>
      </c>
      <c r="PBA46" s="34" t="s">
        <v>17</v>
      </c>
      <c r="PBB46" s="34" t="s">
        <v>17</v>
      </c>
      <c r="PBC46" s="34" t="s">
        <v>17</v>
      </c>
      <c r="PBD46" s="34" t="s">
        <v>17</v>
      </c>
      <c r="PBE46" s="34" t="s">
        <v>17</v>
      </c>
      <c r="PBF46" s="34" t="s">
        <v>17</v>
      </c>
      <c r="PBG46" s="34" t="s">
        <v>17</v>
      </c>
      <c r="PBH46" s="34" t="s">
        <v>17</v>
      </c>
      <c r="PBI46" s="34" t="s">
        <v>17</v>
      </c>
      <c r="PBJ46" s="34" t="s">
        <v>17</v>
      </c>
      <c r="PBK46" s="34" t="s">
        <v>17</v>
      </c>
      <c r="PBL46" s="34" t="s">
        <v>17</v>
      </c>
      <c r="PBM46" s="34" t="s">
        <v>17</v>
      </c>
      <c r="PBN46" s="34" t="s">
        <v>17</v>
      </c>
      <c r="PBO46" s="34" t="s">
        <v>17</v>
      </c>
      <c r="PBP46" s="34" t="s">
        <v>17</v>
      </c>
      <c r="PBQ46" s="34" t="s">
        <v>17</v>
      </c>
      <c r="PBR46" s="34" t="s">
        <v>17</v>
      </c>
      <c r="PBS46" s="34" t="s">
        <v>17</v>
      </c>
      <c r="PBT46" s="34" t="s">
        <v>17</v>
      </c>
      <c r="PBU46" s="34" t="s">
        <v>17</v>
      </c>
      <c r="PBV46" s="34" t="s">
        <v>17</v>
      </c>
      <c r="PBW46" s="34" t="s">
        <v>17</v>
      </c>
      <c r="PBX46" s="34" t="s">
        <v>17</v>
      </c>
      <c r="PBY46" s="34" t="s">
        <v>17</v>
      </c>
      <c r="PBZ46" s="34" t="s">
        <v>17</v>
      </c>
      <c r="PCA46" s="34" t="s">
        <v>17</v>
      </c>
      <c r="PCB46" s="34" t="s">
        <v>17</v>
      </c>
      <c r="PCC46" s="34" t="s">
        <v>17</v>
      </c>
      <c r="PCD46" s="34" t="s">
        <v>17</v>
      </c>
      <c r="PCE46" s="34" t="s">
        <v>17</v>
      </c>
      <c r="PCF46" s="34" t="s">
        <v>17</v>
      </c>
      <c r="PCG46" s="34" t="s">
        <v>17</v>
      </c>
      <c r="PCH46" s="34" t="s">
        <v>17</v>
      </c>
      <c r="PCI46" s="34" t="s">
        <v>17</v>
      </c>
      <c r="PCJ46" s="34" t="s">
        <v>17</v>
      </c>
      <c r="PCK46" s="34" t="s">
        <v>17</v>
      </c>
      <c r="PCL46" s="34" t="s">
        <v>17</v>
      </c>
      <c r="PCM46" s="34" t="s">
        <v>17</v>
      </c>
      <c r="PCN46" s="34" t="s">
        <v>17</v>
      </c>
      <c r="PCO46" s="34" t="s">
        <v>17</v>
      </c>
      <c r="PCP46" s="34" t="s">
        <v>17</v>
      </c>
      <c r="PCQ46" s="34" t="s">
        <v>17</v>
      </c>
      <c r="PCR46" s="34" t="s">
        <v>17</v>
      </c>
      <c r="PCS46" s="34" t="s">
        <v>17</v>
      </c>
      <c r="PCT46" s="34" t="s">
        <v>17</v>
      </c>
      <c r="PCU46" s="34" t="s">
        <v>17</v>
      </c>
      <c r="PCV46" s="34" t="s">
        <v>17</v>
      </c>
      <c r="PCW46" s="34" t="s">
        <v>17</v>
      </c>
      <c r="PCX46" s="34" t="s">
        <v>17</v>
      </c>
      <c r="PCY46" s="34" t="s">
        <v>17</v>
      </c>
      <c r="PCZ46" s="34" t="s">
        <v>17</v>
      </c>
      <c r="PDA46" s="34" t="s">
        <v>17</v>
      </c>
      <c r="PDB46" s="34" t="s">
        <v>17</v>
      </c>
      <c r="PDC46" s="34" t="s">
        <v>17</v>
      </c>
      <c r="PDD46" s="34" t="s">
        <v>17</v>
      </c>
      <c r="PDE46" s="34" t="s">
        <v>17</v>
      </c>
      <c r="PDF46" s="34" t="s">
        <v>17</v>
      </c>
      <c r="PDG46" s="34" t="s">
        <v>17</v>
      </c>
      <c r="PDH46" s="34" t="s">
        <v>17</v>
      </c>
      <c r="PDI46" s="34" t="s">
        <v>17</v>
      </c>
      <c r="PDJ46" s="34" t="s">
        <v>17</v>
      </c>
      <c r="PDK46" s="34" t="s">
        <v>17</v>
      </c>
      <c r="PDL46" s="34" t="s">
        <v>17</v>
      </c>
      <c r="PDM46" s="34" t="s">
        <v>17</v>
      </c>
      <c r="PDN46" s="34" t="s">
        <v>17</v>
      </c>
      <c r="PDO46" s="34" t="s">
        <v>17</v>
      </c>
      <c r="PDP46" s="34" t="s">
        <v>17</v>
      </c>
      <c r="PDQ46" s="34" t="s">
        <v>17</v>
      </c>
      <c r="PDR46" s="34" t="s">
        <v>17</v>
      </c>
      <c r="PDS46" s="34" t="s">
        <v>17</v>
      </c>
      <c r="PDT46" s="34" t="s">
        <v>17</v>
      </c>
      <c r="PDU46" s="34" t="s">
        <v>17</v>
      </c>
      <c r="PDV46" s="34" t="s">
        <v>17</v>
      </c>
      <c r="PDW46" s="34" t="s">
        <v>17</v>
      </c>
      <c r="PDX46" s="34" t="s">
        <v>17</v>
      </c>
      <c r="PDY46" s="34" t="s">
        <v>17</v>
      </c>
      <c r="PDZ46" s="34" t="s">
        <v>17</v>
      </c>
      <c r="PEA46" s="34" t="s">
        <v>17</v>
      </c>
      <c r="PEB46" s="34" t="s">
        <v>17</v>
      </c>
      <c r="PEC46" s="34" t="s">
        <v>17</v>
      </c>
      <c r="PED46" s="34" t="s">
        <v>17</v>
      </c>
      <c r="PEE46" s="34" t="s">
        <v>17</v>
      </c>
      <c r="PEF46" s="34" t="s">
        <v>17</v>
      </c>
      <c r="PEG46" s="34" t="s">
        <v>17</v>
      </c>
      <c r="PEH46" s="34" t="s">
        <v>17</v>
      </c>
      <c r="PEI46" s="34" t="s">
        <v>17</v>
      </c>
      <c r="PEJ46" s="34" t="s">
        <v>17</v>
      </c>
      <c r="PEK46" s="34" t="s">
        <v>17</v>
      </c>
      <c r="PEL46" s="34" t="s">
        <v>17</v>
      </c>
      <c r="PEM46" s="34" t="s">
        <v>17</v>
      </c>
      <c r="PEN46" s="34" t="s">
        <v>17</v>
      </c>
      <c r="PEO46" s="34" t="s">
        <v>17</v>
      </c>
      <c r="PEP46" s="34" t="s">
        <v>17</v>
      </c>
      <c r="PEQ46" s="34" t="s">
        <v>17</v>
      </c>
      <c r="PER46" s="34" t="s">
        <v>17</v>
      </c>
      <c r="PES46" s="34" t="s">
        <v>17</v>
      </c>
      <c r="PET46" s="34" t="s">
        <v>17</v>
      </c>
      <c r="PEU46" s="34" t="s">
        <v>17</v>
      </c>
      <c r="PEV46" s="34" t="s">
        <v>17</v>
      </c>
      <c r="PEW46" s="34" t="s">
        <v>17</v>
      </c>
      <c r="PEX46" s="34" t="s">
        <v>17</v>
      </c>
      <c r="PEY46" s="34" t="s">
        <v>17</v>
      </c>
      <c r="PEZ46" s="34" t="s">
        <v>17</v>
      </c>
      <c r="PFA46" s="34" t="s">
        <v>17</v>
      </c>
      <c r="PFB46" s="34" t="s">
        <v>17</v>
      </c>
      <c r="PFC46" s="34" t="s">
        <v>17</v>
      </c>
      <c r="PFD46" s="34" t="s">
        <v>17</v>
      </c>
      <c r="PFE46" s="34" t="s">
        <v>17</v>
      </c>
      <c r="PFF46" s="34" t="s">
        <v>17</v>
      </c>
      <c r="PFG46" s="34" t="s">
        <v>17</v>
      </c>
      <c r="PFH46" s="34" t="s">
        <v>17</v>
      </c>
      <c r="PFI46" s="34" t="s">
        <v>17</v>
      </c>
      <c r="PFJ46" s="34" t="s">
        <v>17</v>
      </c>
      <c r="PFK46" s="34" t="s">
        <v>17</v>
      </c>
      <c r="PFL46" s="34" t="s">
        <v>17</v>
      </c>
      <c r="PFM46" s="34" t="s">
        <v>17</v>
      </c>
      <c r="PFN46" s="34" t="s">
        <v>17</v>
      </c>
      <c r="PFO46" s="34" t="s">
        <v>17</v>
      </c>
      <c r="PFP46" s="34" t="s">
        <v>17</v>
      </c>
      <c r="PFQ46" s="34" t="s">
        <v>17</v>
      </c>
      <c r="PFR46" s="34" t="s">
        <v>17</v>
      </c>
      <c r="PFS46" s="34" t="s">
        <v>17</v>
      </c>
      <c r="PFT46" s="34" t="s">
        <v>17</v>
      </c>
      <c r="PFU46" s="34" t="s">
        <v>17</v>
      </c>
      <c r="PFV46" s="34" t="s">
        <v>17</v>
      </c>
      <c r="PFW46" s="34" t="s">
        <v>17</v>
      </c>
      <c r="PFX46" s="34" t="s">
        <v>17</v>
      </c>
      <c r="PFY46" s="34" t="s">
        <v>17</v>
      </c>
      <c r="PFZ46" s="34" t="s">
        <v>17</v>
      </c>
      <c r="PGA46" s="34" t="s">
        <v>17</v>
      </c>
      <c r="PGB46" s="34" t="s">
        <v>17</v>
      </c>
      <c r="PGC46" s="34" t="s">
        <v>17</v>
      </c>
      <c r="PGD46" s="34" t="s">
        <v>17</v>
      </c>
      <c r="PGE46" s="34" t="s">
        <v>17</v>
      </c>
      <c r="PGF46" s="34" t="s">
        <v>17</v>
      </c>
      <c r="PGG46" s="34" t="s">
        <v>17</v>
      </c>
      <c r="PGH46" s="34" t="s">
        <v>17</v>
      </c>
      <c r="PGI46" s="34" t="s">
        <v>17</v>
      </c>
      <c r="PGJ46" s="34" t="s">
        <v>17</v>
      </c>
      <c r="PGK46" s="34" t="s">
        <v>17</v>
      </c>
      <c r="PGL46" s="34" t="s">
        <v>17</v>
      </c>
      <c r="PGM46" s="34" t="s">
        <v>17</v>
      </c>
      <c r="PGN46" s="34" t="s">
        <v>17</v>
      </c>
      <c r="PGO46" s="34" t="s">
        <v>17</v>
      </c>
      <c r="PGP46" s="34" t="s">
        <v>17</v>
      </c>
      <c r="PGQ46" s="34" t="s">
        <v>17</v>
      </c>
      <c r="PGR46" s="34" t="s">
        <v>17</v>
      </c>
      <c r="PGS46" s="34" t="s">
        <v>17</v>
      </c>
      <c r="PGT46" s="34" t="s">
        <v>17</v>
      </c>
      <c r="PGU46" s="34" t="s">
        <v>17</v>
      </c>
      <c r="PGV46" s="34" t="s">
        <v>17</v>
      </c>
      <c r="PGW46" s="34" t="s">
        <v>17</v>
      </c>
      <c r="PGX46" s="34" t="s">
        <v>17</v>
      </c>
      <c r="PGY46" s="34" t="s">
        <v>17</v>
      </c>
      <c r="PGZ46" s="34" t="s">
        <v>17</v>
      </c>
      <c r="PHA46" s="34" t="s">
        <v>17</v>
      </c>
      <c r="PHB46" s="34" t="s">
        <v>17</v>
      </c>
      <c r="PHC46" s="34" t="s">
        <v>17</v>
      </c>
      <c r="PHD46" s="34" t="s">
        <v>17</v>
      </c>
      <c r="PHE46" s="34" t="s">
        <v>17</v>
      </c>
      <c r="PHF46" s="34" t="s">
        <v>17</v>
      </c>
      <c r="PHG46" s="34" t="s">
        <v>17</v>
      </c>
      <c r="PHH46" s="34" t="s">
        <v>17</v>
      </c>
      <c r="PHI46" s="34" t="s">
        <v>17</v>
      </c>
      <c r="PHJ46" s="34" t="s">
        <v>17</v>
      </c>
      <c r="PHK46" s="34" t="s">
        <v>17</v>
      </c>
      <c r="PHL46" s="34" t="s">
        <v>17</v>
      </c>
      <c r="PHM46" s="34" t="s">
        <v>17</v>
      </c>
      <c r="PHN46" s="34" t="s">
        <v>17</v>
      </c>
      <c r="PHO46" s="34" t="s">
        <v>17</v>
      </c>
      <c r="PHP46" s="34" t="s">
        <v>17</v>
      </c>
      <c r="PHQ46" s="34" t="s">
        <v>17</v>
      </c>
      <c r="PHR46" s="34" t="s">
        <v>17</v>
      </c>
      <c r="PHS46" s="34" t="s">
        <v>17</v>
      </c>
      <c r="PHT46" s="34" t="s">
        <v>17</v>
      </c>
      <c r="PHU46" s="34" t="s">
        <v>17</v>
      </c>
      <c r="PHV46" s="34" t="s">
        <v>17</v>
      </c>
      <c r="PHW46" s="34" t="s">
        <v>17</v>
      </c>
      <c r="PHX46" s="34" t="s">
        <v>17</v>
      </c>
      <c r="PHY46" s="34" t="s">
        <v>17</v>
      </c>
      <c r="PHZ46" s="34" t="s">
        <v>17</v>
      </c>
      <c r="PIA46" s="34" t="s">
        <v>17</v>
      </c>
      <c r="PIB46" s="34" t="s">
        <v>17</v>
      </c>
      <c r="PIC46" s="34" t="s">
        <v>17</v>
      </c>
      <c r="PID46" s="34" t="s">
        <v>17</v>
      </c>
      <c r="PIE46" s="34" t="s">
        <v>17</v>
      </c>
      <c r="PIF46" s="34" t="s">
        <v>17</v>
      </c>
      <c r="PIG46" s="34" t="s">
        <v>17</v>
      </c>
      <c r="PIH46" s="34" t="s">
        <v>17</v>
      </c>
      <c r="PII46" s="34" t="s">
        <v>17</v>
      </c>
      <c r="PIJ46" s="34" t="s">
        <v>17</v>
      </c>
      <c r="PIK46" s="34" t="s">
        <v>17</v>
      </c>
      <c r="PIL46" s="34" t="s">
        <v>17</v>
      </c>
      <c r="PIM46" s="34" t="s">
        <v>17</v>
      </c>
      <c r="PIN46" s="34" t="s">
        <v>17</v>
      </c>
      <c r="PIO46" s="34" t="s">
        <v>17</v>
      </c>
      <c r="PIP46" s="34" t="s">
        <v>17</v>
      </c>
      <c r="PIQ46" s="34" t="s">
        <v>17</v>
      </c>
      <c r="PIR46" s="34" t="s">
        <v>17</v>
      </c>
      <c r="PIS46" s="34" t="s">
        <v>17</v>
      </c>
      <c r="PIT46" s="34" t="s">
        <v>17</v>
      </c>
      <c r="PIU46" s="34" t="s">
        <v>17</v>
      </c>
      <c r="PIV46" s="34" t="s">
        <v>17</v>
      </c>
      <c r="PIW46" s="34" t="s">
        <v>17</v>
      </c>
      <c r="PIX46" s="34" t="s">
        <v>17</v>
      </c>
      <c r="PIY46" s="34" t="s">
        <v>17</v>
      </c>
      <c r="PIZ46" s="34" t="s">
        <v>17</v>
      </c>
      <c r="PJA46" s="34" t="s">
        <v>17</v>
      </c>
      <c r="PJB46" s="34" t="s">
        <v>17</v>
      </c>
      <c r="PJC46" s="34" t="s">
        <v>17</v>
      </c>
      <c r="PJD46" s="34" t="s">
        <v>17</v>
      </c>
      <c r="PJE46" s="34" t="s">
        <v>17</v>
      </c>
      <c r="PJF46" s="34" t="s">
        <v>17</v>
      </c>
      <c r="PJG46" s="34" t="s">
        <v>17</v>
      </c>
      <c r="PJH46" s="34" t="s">
        <v>17</v>
      </c>
      <c r="PJI46" s="34" t="s">
        <v>17</v>
      </c>
      <c r="PJJ46" s="34" t="s">
        <v>17</v>
      </c>
      <c r="PJK46" s="34" t="s">
        <v>17</v>
      </c>
      <c r="PJL46" s="34" t="s">
        <v>17</v>
      </c>
      <c r="PJM46" s="34" t="s">
        <v>17</v>
      </c>
      <c r="PJN46" s="34" t="s">
        <v>17</v>
      </c>
      <c r="PJO46" s="34" t="s">
        <v>17</v>
      </c>
      <c r="PJP46" s="34" t="s">
        <v>17</v>
      </c>
      <c r="PJQ46" s="34" t="s">
        <v>17</v>
      </c>
      <c r="PJR46" s="34" t="s">
        <v>17</v>
      </c>
      <c r="PJS46" s="34" t="s">
        <v>17</v>
      </c>
      <c r="PJT46" s="34" t="s">
        <v>17</v>
      </c>
      <c r="PJU46" s="34" t="s">
        <v>17</v>
      </c>
      <c r="PJV46" s="34" t="s">
        <v>17</v>
      </c>
      <c r="PJW46" s="34" t="s">
        <v>17</v>
      </c>
      <c r="PJX46" s="34" t="s">
        <v>17</v>
      </c>
      <c r="PJY46" s="34" t="s">
        <v>17</v>
      </c>
      <c r="PJZ46" s="34" t="s">
        <v>17</v>
      </c>
      <c r="PKA46" s="34" t="s">
        <v>17</v>
      </c>
      <c r="PKB46" s="34" t="s">
        <v>17</v>
      </c>
      <c r="PKC46" s="34" t="s">
        <v>17</v>
      </c>
      <c r="PKD46" s="34" t="s">
        <v>17</v>
      </c>
      <c r="PKE46" s="34" t="s">
        <v>17</v>
      </c>
      <c r="PKF46" s="34" t="s">
        <v>17</v>
      </c>
      <c r="PKG46" s="34" t="s">
        <v>17</v>
      </c>
      <c r="PKH46" s="34" t="s">
        <v>17</v>
      </c>
      <c r="PKI46" s="34" t="s">
        <v>17</v>
      </c>
      <c r="PKJ46" s="34" t="s">
        <v>17</v>
      </c>
      <c r="PKK46" s="34" t="s">
        <v>17</v>
      </c>
      <c r="PKL46" s="34" t="s">
        <v>17</v>
      </c>
      <c r="PKM46" s="34" t="s">
        <v>17</v>
      </c>
      <c r="PKN46" s="34" t="s">
        <v>17</v>
      </c>
      <c r="PKO46" s="34" t="s">
        <v>17</v>
      </c>
      <c r="PKP46" s="34" t="s">
        <v>17</v>
      </c>
      <c r="PKQ46" s="34" t="s">
        <v>17</v>
      </c>
      <c r="PKR46" s="34" t="s">
        <v>17</v>
      </c>
      <c r="PKS46" s="34" t="s">
        <v>17</v>
      </c>
      <c r="PKT46" s="34" t="s">
        <v>17</v>
      </c>
      <c r="PKU46" s="34" t="s">
        <v>17</v>
      </c>
      <c r="PKV46" s="34" t="s">
        <v>17</v>
      </c>
      <c r="PKW46" s="34" t="s">
        <v>17</v>
      </c>
      <c r="PKX46" s="34" t="s">
        <v>17</v>
      </c>
      <c r="PKY46" s="34" t="s">
        <v>17</v>
      </c>
      <c r="PKZ46" s="34" t="s">
        <v>17</v>
      </c>
      <c r="PLA46" s="34" t="s">
        <v>17</v>
      </c>
      <c r="PLB46" s="34" t="s">
        <v>17</v>
      </c>
      <c r="PLC46" s="34" t="s">
        <v>17</v>
      </c>
      <c r="PLD46" s="34" t="s">
        <v>17</v>
      </c>
      <c r="PLE46" s="34" t="s">
        <v>17</v>
      </c>
      <c r="PLF46" s="34" t="s">
        <v>17</v>
      </c>
      <c r="PLG46" s="34" t="s">
        <v>17</v>
      </c>
      <c r="PLH46" s="34" t="s">
        <v>17</v>
      </c>
      <c r="PLI46" s="34" t="s">
        <v>17</v>
      </c>
      <c r="PLJ46" s="34" t="s">
        <v>17</v>
      </c>
      <c r="PLK46" s="34" t="s">
        <v>17</v>
      </c>
      <c r="PLL46" s="34" t="s">
        <v>17</v>
      </c>
      <c r="PLM46" s="34" t="s">
        <v>17</v>
      </c>
      <c r="PLN46" s="34" t="s">
        <v>17</v>
      </c>
      <c r="PLO46" s="34" t="s">
        <v>17</v>
      </c>
      <c r="PLP46" s="34" t="s">
        <v>17</v>
      </c>
      <c r="PLQ46" s="34" t="s">
        <v>17</v>
      </c>
      <c r="PLR46" s="34" t="s">
        <v>17</v>
      </c>
      <c r="PLS46" s="34" t="s">
        <v>17</v>
      </c>
      <c r="PLT46" s="34" t="s">
        <v>17</v>
      </c>
      <c r="PLU46" s="34" t="s">
        <v>17</v>
      </c>
      <c r="PLV46" s="34" t="s">
        <v>17</v>
      </c>
      <c r="PLW46" s="34" t="s">
        <v>17</v>
      </c>
      <c r="PLX46" s="34" t="s">
        <v>17</v>
      </c>
      <c r="PLY46" s="34" t="s">
        <v>17</v>
      </c>
      <c r="PLZ46" s="34" t="s">
        <v>17</v>
      </c>
      <c r="PMA46" s="34" t="s">
        <v>17</v>
      </c>
      <c r="PMB46" s="34" t="s">
        <v>17</v>
      </c>
      <c r="PMC46" s="34" t="s">
        <v>17</v>
      </c>
      <c r="PMD46" s="34" t="s">
        <v>17</v>
      </c>
      <c r="PME46" s="34" t="s">
        <v>17</v>
      </c>
      <c r="PMF46" s="34" t="s">
        <v>17</v>
      </c>
      <c r="PMG46" s="34" t="s">
        <v>17</v>
      </c>
      <c r="PMH46" s="34" t="s">
        <v>17</v>
      </c>
      <c r="PMI46" s="34" t="s">
        <v>17</v>
      </c>
      <c r="PMJ46" s="34" t="s">
        <v>17</v>
      </c>
      <c r="PMK46" s="34" t="s">
        <v>17</v>
      </c>
      <c r="PML46" s="34" t="s">
        <v>17</v>
      </c>
      <c r="PMM46" s="34" t="s">
        <v>17</v>
      </c>
      <c r="PMN46" s="34" t="s">
        <v>17</v>
      </c>
      <c r="PMO46" s="34" t="s">
        <v>17</v>
      </c>
      <c r="PMP46" s="34" t="s">
        <v>17</v>
      </c>
      <c r="PMQ46" s="34" t="s">
        <v>17</v>
      </c>
      <c r="PMR46" s="34" t="s">
        <v>17</v>
      </c>
      <c r="PMS46" s="34" t="s">
        <v>17</v>
      </c>
      <c r="PMT46" s="34" t="s">
        <v>17</v>
      </c>
      <c r="PMU46" s="34" t="s">
        <v>17</v>
      </c>
      <c r="PMV46" s="34" t="s">
        <v>17</v>
      </c>
      <c r="PMW46" s="34" t="s">
        <v>17</v>
      </c>
      <c r="PMX46" s="34" t="s">
        <v>17</v>
      </c>
      <c r="PMY46" s="34" t="s">
        <v>17</v>
      </c>
      <c r="PMZ46" s="34" t="s">
        <v>17</v>
      </c>
      <c r="PNA46" s="34" t="s">
        <v>17</v>
      </c>
      <c r="PNB46" s="34" t="s">
        <v>17</v>
      </c>
      <c r="PNC46" s="34" t="s">
        <v>17</v>
      </c>
      <c r="PND46" s="34" t="s">
        <v>17</v>
      </c>
      <c r="PNE46" s="34" t="s">
        <v>17</v>
      </c>
      <c r="PNF46" s="34" t="s">
        <v>17</v>
      </c>
      <c r="PNG46" s="34" t="s">
        <v>17</v>
      </c>
      <c r="PNH46" s="34" t="s">
        <v>17</v>
      </c>
      <c r="PNI46" s="34" t="s">
        <v>17</v>
      </c>
      <c r="PNJ46" s="34" t="s">
        <v>17</v>
      </c>
      <c r="PNK46" s="34" t="s">
        <v>17</v>
      </c>
      <c r="PNL46" s="34" t="s">
        <v>17</v>
      </c>
      <c r="PNM46" s="34" t="s">
        <v>17</v>
      </c>
      <c r="PNN46" s="34" t="s">
        <v>17</v>
      </c>
      <c r="PNO46" s="34" t="s">
        <v>17</v>
      </c>
      <c r="PNP46" s="34" t="s">
        <v>17</v>
      </c>
      <c r="PNQ46" s="34" t="s">
        <v>17</v>
      </c>
      <c r="PNR46" s="34" t="s">
        <v>17</v>
      </c>
      <c r="PNS46" s="34" t="s">
        <v>17</v>
      </c>
      <c r="PNT46" s="34" t="s">
        <v>17</v>
      </c>
      <c r="PNU46" s="34" t="s">
        <v>17</v>
      </c>
      <c r="PNV46" s="34" t="s">
        <v>17</v>
      </c>
      <c r="PNW46" s="34" t="s">
        <v>17</v>
      </c>
      <c r="PNX46" s="34" t="s">
        <v>17</v>
      </c>
      <c r="PNY46" s="34" t="s">
        <v>17</v>
      </c>
      <c r="PNZ46" s="34" t="s">
        <v>17</v>
      </c>
      <c r="POA46" s="34" t="s">
        <v>17</v>
      </c>
      <c r="POB46" s="34" t="s">
        <v>17</v>
      </c>
      <c r="POC46" s="34" t="s">
        <v>17</v>
      </c>
      <c r="POD46" s="34" t="s">
        <v>17</v>
      </c>
      <c r="POE46" s="34" t="s">
        <v>17</v>
      </c>
      <c r="POF46" s="34" t="s">
        <v>17</v>
      </c>
      <c r="POG46" s="34" t="s">
        <v>17</v>
      </c>
      <c r="POH46" s="34" t="s">
        <v>17</v>
      </c>
      <c r="POI46" s="34" t="s">
        <v>17</v>
      </c>
      <c r="POJ46" s="34" t="s">
        <v>17</v>
      </c>
      <c r="POK46" s="34" t="s">
        <v>17</v>
      </c>
      <c r="POL46" s="34" t="s">
        <v>17</v>
      </c>
      <c r="POM46" s="34" t="s">
        <v>17</v>
      </c>
      <c r="PON46" s="34" t="s">
        <v>17</v>
      </c>
      <c r="POO46" s="34" t="s">
        <v>17</v>
      </c>
      <c r="POP46" s="34" t="s">
        <v>17</v>
      </c>
      <c r="POQ46" s="34" t="s">
        <v>17</v>
      </c>
      <c r="POR46" s="34" t="s">
        <v>17</v>
      </c>
      <c r="POS46" s="34" t="s">
        <v>17</v>
      </c>
      <c r="POT46" s="34" t="s">
        <v>17</v>
      </c>
      <c r="POU46" s="34" t="s">
        <v>17</v>
      </c>
      <c r="POV46" s="34" t="s">
        <v>17</v>
      </c>
      <c r="POW46" s="34" t="s">
        <v>17</v>
      </c>
      <c r="POX46" s="34" t="s">
        <v>17</v>
      </c>
      <c r="POY46" s="34" t="s">
        <v>17</v>
      </c>
      <c r="POZ46" s="34" t="s">
        <v>17</v>
      </c>
      <c r="PPA46" s="34" t="s">
        <v>17</v>
      </c>
      <c r="PPB46" s="34" t="s">
        <v>17</v>
      </c>
      <c r="PPC46" s="34" t="s">
        <v>17</v>
      </c>
      <c r="PPD46" s="34" t="s">
        <v>17</v>
      </c>
      <c r="PPE46" s="34" t="s">
        <v>17</v>
      </c>
      <c r="PPF46" s="34" t="s">
        <v>17</v>
      </c>
      <c r="PPG46" s="34" t="s">
        <v>17</v>
      </c>
      <c r="PPH46" s="34" t="s">
        <v>17</v>
      </c>
      <c r="PPI46" s="34" t="s">
        <v>17</v>
      </c>
      <c r="PPJ46" s="34" t="s">
        <v>17</v>
      </c>
      <c r="PPK46" s="34" t="s">
        <v>17</v>
      </c>
      <c r="PPL46" s="34" t="s">
        <v>17</v>
      </c>
      <c r="PPM46" s="34" t="s">
        <v>17</v>
      </c>
      <c r="PPN46" s="34" t="s">
        <v>17</v>
      </c>
      <c r="PPO46" s="34" t="s">
        <v>17</v>
      </c>
      <c r="PPP46" s="34" t="s">
        <v>17</v>
      </c>
      <c r="PPQ46" s="34" t="s">
        <v>17</v>
      </c>
      <c r="PPR46" s="34" t="s">
        <v>17</v>
      </c>
      <c r="PPS46" s="34" t="s">
        <v>17</v>
      </c>
      <c r="PPT46" s="34" t="s">
        <v>17</v>
      </c>
      <c r="PPU46" s="34" t="s">
        <v>17</v>
      </c>
      <c r="PPV46" s="34" t="s">
        <v>17</v>
      </c>
      <c r="PPW46" s="34" t="s">
        <v>17</v>
      </c>
      <c r="PPX46" s="34" t="s">
        <v>17</v>
      </c>
      <c r="PPY46" s="34" t="s">
        <v>17</v>
      </c>
      <c r="PPZ46" s="34" t="s">
        <v>17</v>
      </c>
      <c r="PQA46" s="34" t="s">
        <v>17</v>
      </c>
      <c r="PQB46" s="34" t="s">
        <v>17</v>
      </c>
      <c r="PQC46" s="34" t="s">
        <v>17</v>
      </c>
      <c r="PQD46" s="34" t="s">
        <v>17</v>
      </c>
      <c r="PQE46" s="34" t="s">
        <v>17</v>
      </c>
      <c r="PQF46" s="34" t="s">
        <v>17</v>
      </c>
      <c r="PQG46" s="34" t="s">
        <v>17</v>
      </c>
      <c r="PQH46" s="34" t="s">
        <v>17</v>
      </c>
      <c r="PQI46" s="34" t="s">
        <v>17</v>
      </c>
      <c r="PQJ46" s="34" t="s">
        <v>17</v>
      </c>
      <c r="PQK46" s="34" t="s">
        <v>17</v>
      </c>
      <c r="PQL46" s="34" t="s">
        <v>17</v>
      </c>
      <c r="PQM46" s="34" t="s">
        <v>17</v>
      </c>
      <c r="PQN46" s="34" t="s">
        <v>17</v>
      </c>
      <c r="PQO46" s="34" t="s">
        <v>17</v>
      </c>
      <c r="PQP46" s="34" t="s">
        <v>17</v>
      </c>
      <c r="PQQ46" s="34" t="s">
        <v>17</v>
      </c>
      <c r="PQR46" s="34" t="s">
        <v>17</v>
      </c>
      <c r="PQS46" s="34" t="s">
        <v>17</v>
      </c>
      <c r="PQT46" s="34" t="s">
        <v>17</v>
      </c>
      <c r="PQU46" s="34" t="s">
        <v>17</v>
      </c>
      <c r="PQV46" s="34" t="s">
        <v>17</v>
      </c>
      <c r="PQW46" s="34" t="s">
        <v>17</v>
      </c>
      <c r="PQX46" s="34" t="s">
        <v>17</v>
      </c>
      <c r="PQY46" s="34" t="s">
        <v>17</v>
      </c>
      <c r="PQZ46" s="34" t="s">
        <v>17</v>
      </c>
      <c r="PRA46" s="34" t="s">
        <v>17</v>
      </c>
      <c r="PRB46" s="34" t="s">
        <v>17</v>
      </c>
      <c r="PRC46" s="34" t="s">
        <v>17</v>
      </c>
      <c r="PRD46" s="34" t="s">
        <v>17</v>
      </c>
      <c r="PRE46" s="34" t="s">
        <v>17</v>
      </c>
      <c r="PRF46" s="34" t="s">
        <v>17</v>
      </c>
      <c r="PRG46" s="34" t="s">
        <v>17</v>
      </c>
      <c r="PRH46" s="34" t="s">
        <v>17</v>
      </c>
      <c r="PRI46" s="34" t="s">
        <v>17</v>
      </c>
      <c r="PRJ46" s="34" t="s">
        <v>17</v>
      </c>
      <c r="PRK46" s="34" t="s">
        <v>17</v>
      </c>
      <c r="PRL46" s="34" t="s">
        <v>17</v>
      </c>
      <c r="PRM46" s="34" t="s">
        <v>17</v>
      </c>
      <c r="PRN46" s="34" t="s">
        <v>17</v>
      </c>
      <c r="PRO46" s="34" t="s">
        <v>17</v>
      </c>
      <c r="PRP46" s="34" t="s">
        <v>17</v>
      </c>
      <c r="PRQ46" s="34" t="s">
        <v>17</v>
      </c>
      <c r="PRR46" s="34" t="s">
        <v>17</v>
      </c>
      <c r="PRS46" s="34" t="s">
        <v>17</v>
      </c>
      <c r="PRT46" s="34" t="s">
        <v>17</v>
      </c>
      <c r="PRU46" s="34" t="s">
        <v>17</v>
      </c>
      <c r="PRV46" s="34" t="s">
        <v>17</v>
      </c>
      <c r="PRW46" s="34" t="s">
        <v>17</v>
      </c>
      <c r="PRX46" s="34" t="s">
        <v>17</v>
      </c>
      <c r="PRY46" s="34" t="s">
        <v>17</v>
      </c>
      <c r="PRZ46" s="34" t="s">
        <v>17</v>
      </c>
      <c r="PSA46" s="34" t="s">
        <v>17</v>
      </c>
      <c r="PSB46" s="34" t="s">
        <v>17</v>
      </c>
      <c r="PSC46" s="34" t="s">
        <v>17</v>
      </c>
      <c r="PSD46" s="34" t="s">
        <v>17</v>
      </c>
      <c r="PSE46" s="34" t="s">
        <v>17</v>
      </c>
      <c r="PSF46" s="34" t="s">
        <v>17</v>
      </c>
      <c r="PSG46" s="34" t="s">
        <v>17</v>
      </c>
      <c r="PSH46" s="34" t="s">
        <v>17</v>
      </c>
      <c r="PSI46" s="34" t="s">
        <v>17</v>
      </c>
      <c r="PSJ46" s="34" t="s">
        <v>17</v>
      </c>
      <c r="PSK46" s="34" t="s">
        <v>17</v>
      </c>
      <c r="PSL46" s="34" t="s">
        <v>17</v>
      </c>
      <c r="PSM46" s="34" t="s">
        <v>17</v>
      </c>
      <c r="PSN46" s="34" t="s">
        <v>17</v>
      </c>
      <c r="PSO46" s="34" t="s">
        <v>17</v>
      </c>
      <c r="PSP46" s="34" t="s">
        <v>17</v>
      </c>
      <c r="PSQ46" s="34" t="s">
        <v>17</v>
      </c>
      <c r="PSR46" s="34" t="s">
        <v>17</v>
      </c>
      <c r="PSS46" s="34" t="s">
        <v>17</v>
      </c>
      <c r="PST46" s="34" t="s">
        <v>17</v>
      </c>
      <c r="PSU46" s="34" t="s">
        <v>17</v>
      </c>
      <c r="PSV46" s="34" t="s">
        <v>17</v>
      </c>
      <c r="PSW46" s="34" t="s">
        <v>17</v>
      </c>
      <c r="PSX46" s="34" t="s">
        <v>17</v>
      </c>
      <c r="PSY46" s="34" t="s">
        <v>17</v>
      </c>
      <c r="PSZ46" s="34" t="s">
        <v>17</v>
      </c>
      <c r="PTA46" s="34" t="s">
        <v>17</v>
      </c>
      <c r="PTB46" s="34" t="s">
        <v>17</v>
      </c>
      <c r="PTC46" s="34" t="s">
        <v>17</v>
      </c>
      <c r="PTD46" s="34" t="s">
        <v>17</v>
      </c>
      <c r="PTE46" s="34" t="s">
        <v>17</v>
      </c>
      <c r="PTF46" s="34" t="s">
        <v>17</v>
      </c>
      <c r="PTG46" s="34" t="s">
        <v>17</v>
      </c>
      <c r="PTH46" s="34" t="s">
        <v>17</v>
      </c>
      <c r="PTI46" s="34" t="s">
        <v>17</v>
      </c>
      <c r="PTJ46" s="34" t="s">
        <v>17</v>
      </c>
      <c r="PTK46" s="34" t="s">
        <v>17</v>
      </c>
      <c r="PTL46" s="34" t="s">
        <v>17</v>
      </c>
      <c r="PTM46" s="34" t="s">
        <v>17</v>
      </c>
      <c r="PTN46" s="34" t="s">
        <v>17</v>
      </c>
      <c r="PTO46" s="34" t="s">
        <v>17</v>
      </c>
      <c r="PTP46" s="34" t="s">
        <v>17</v>
      </c>
      <c r="PTQ46" s="34" t="s">
        <v>17</v>
      </c>
      <c r="PTR46" s="34" t="s">
        <v>17</v>
      </c>
      <c r="PTS46" s="34" t="s">
        <v>17</v>
      </c>
      <c r="PTT46" s="34" t="s">
        <v>17</v>
      </c>
      <c r="PTU46" s="34" t="s">
        <v>17</v>
      </c>
      <c r="PTV46" s="34" t="s">
        <v>17</v>
      </c>
      <c r="PTW46" s="34" t="s">
        <v>17</v>
      </c>
      <c r="PTX46" s="34" t="s">
        <v>17</v>
      </c>
      <c r="PTY46" s="34" t="s">
        <v>17</v>
      </c>
      <c r="PTZ46" s="34" t="s">
        <v>17</v>
      </c>
      <c r="PUA46" s="34" t="s">
        <v>17</v>
      </c>
      <c r="PUB46" s="34" t="s">
        <v>17</v>
      </c>
      <c r="PUC46" s="34" t="s">
        <v>17</v>
      </c>
      <c r="PUD46" s="34" t="s">
        <v>17</v>
      </c>
      <c r="PUE46" s="34" t="s">
        <v>17</v>
      </c>
      <c r="PUF46" s="34" t="s">
        <v>17</v>
      </c>
      <c r="PUG46" s="34" t="s">
        <v>17</v>
      </c>
      <c r="PUH46" s="34" t="s">
        <v>17</v>
      </c>
      <c r="PUI46" s="34" t="s">
        <v>17</v>
      </c>
      <c r="PUJ46" s="34" t="s">
        <v>17</v>
      </c>
      <c r="PUK46" s="34" t="s">
        <v>17</v>
      </c>
      <c r="PUL46" s="34" t="s">
        <v>17</v>
      </c>
      <c r="PUM46" s="34" t="s">
        <v>17</v>
      </c>
      <c r="PUN46" s="34" t="s">
        <v>17</v>
      </c>
      <c r="PUO46" s="34" t="s">
        <v>17</v>
      </c>
      <c r="PUP46" s="34" t="s">
        <v>17</v>
      </c>
      <c r="PUQ46" s="34" t="s">
        <v>17</v>
      </c>
      <c r="PUR46" s="34" t="s">
        <v>17</v>
      </c>
      <c r="PUS46" s="34" t="s">
        <v>17</v>
      </c>
      <c r="PUT46" s="34" t="s">
        <v>17</v>
      </c>
      <c r="PUU46" s="34" t="s">
        <v>17</v>
      </c>
      <c r="PUV46" s="34" t="s">
        <v>17</v>
      </c>
      <c r="PUW46" s="34" t="s">
        <v>17</v>
      </c>
      <c r="PUX46" s="34" t="s">
        <v>17</v>
      </c>
      <c r="PUY46" s="34" t="s">
        <v>17</v>
      </c>
      <c r="PUZ46" s="34" t="s">
        <v>17</v>
      </c>
      <c r="PVA46" s="34" t="s">
        <v>17</v>
      </c>
      <c r="PVB46" s="34" t="s">
        <v>17</v>
      </c>
      <c r="PVC46" s="34" t="s">
        <v>17</v>
      </c>
      <c r="PVD46" s="34" t="s">
        <v>17</v>
      </c>
      <c r="PVE46" s="34" t="s">
        <v>17</v>
      </c>
      <c r="PVF46" s="34" t="s">
        <v>17</v>
      </c>
      <c r="PVG46" s="34" t="s">
        <v>17</v>
      </c>
      <c r="PVH46" s="34" t="s">
        <v>17</v>
      </c>
      <c r="PVI46" s="34" t="s">
        <v>17</v>
      </c>
      <c r="PVJ46" s="34" t="s">
        <v>17</v>
      </c>
      <c r="PVK46" s="34" t="s">
        <v>17</v>
      </c>
      <c r="PVL46" s="34" t="s">
        <v>17</v>
      </c>
      <c r="PVM46" s="34" t="s">
        <v>17</v>
      </c>
      <c r="PVN46" s="34" t="s">
        <v>17</v>
      </c>
      <c r="PVO46" s="34" t="s">
        <v>17</v>
      </c>
      <c r="PVP46" s="34" t="s">
        <v>17</v>
      </c>
      <c r="PVQ46" s="34" t="s">
        <v>17</v>
      </c>
      <c r="PVR46" s="34" t="s">
        <v>17</v>
      </c>
      <c r="PVS46" s="34" t="s">
        <v>17</v>
      </c>
      <c r="PVT46" s="34" t="s">
        <v>17</v>
      </c>
      <c r="PVU46" s="34" t="s">
        <v>17</v>
      </c>
      <c r="PVV46" s="34" t="s">
        <v>17</v>
      </c>
      <c r="PVW46" s="34" t="s">
        <v>17</v>
      </c>
      <c r="PVX46" s="34" t="s">
        <v>17</v>
      </c>
      <c r="PVY46" s="34" t="s">
        <v>17</v>
      </c>
      <c r="PVZ46" s="34" t="s">
        <v>17</v>
      </c>
      <c r="PWA46" s="34" t="s">
        <v>17</v>
      </c>
      <c r="PWB46" s="34" t="s">
        <v>17</v>
      </c>
      <c r="PWC46" s="34" t="s">
        <v>17</v>
      </c>
      <c r="PWD46" s="34" t="s">
        <v>17</v>
      </c>
      <c r="PWE46" s="34" t="s">
        <v>17</v>
      </c>
      <c r="PWF46" s="34" t="s">
        <v>17</v>
      </c>
      <c r="PWG46" s="34" t="s">
        <v>17</v>
      </c>
      <c r="PWH46" s="34" t="s">
        <v>17</v>
      </c>
      <c r="PWI46" s="34" t="s">
        <v>17</v>
      </c>
      <c r="PWJ46" s="34" t="s">
        <v>17</v>
      </c>
      <c r="PWK46" s="34" t="s">
        <v>17</v>
      </c>
      <c r="PWL46" s="34" t="s">
        <v>17</v>
      </c>
      <c r="PWM46" s="34" t="s">
        <v>17</v>
      </c>
      <c r="PWN46" s="34" t="s">
        <v>17</v>
      </c>
      <c r="PWO46" s="34" t="s">
        <v>17</v>
      </c>
      <c r="PWP46" s="34" t="s">
        <v>17</v>
      </c>
      <c r="PWQ46" s="34" t="s">
        <v>17</v>
      </c>
      <c r="PWR46" s="34" t="s">
        <v>17</v>
      </c>
      <c r="PWS46" s="34" t="s">
        <v>17</v>
      </c>
      <c r="PWT46" s="34" t="s">
        <v>17</v>
      </c>
      <c r="PWU46" s="34" t="s">
        <v>17</v>
      </c>
      <c r="PWV46" s="34" t="s">
        <v>17</v>
      </c>
      <c r="PWW46" s="34" t="s">
        <v>17</v>
      </c>
      <c r="PWX46" s="34" t="s">
        <v>17</v>
      </c>
      <c r="PWY46" s="34" t="s">
        <v>17</v>
      </c>
      <c r="PWZ46" s="34" t="s">
        <v>17</v>
      </c>
      <c r="PXA46" s="34" t="s">
        <v>17</v>
      </c>
      <c r="PXB46" s="34" t="s">
        <v>17</v>
      </c>
      <c r="PXC46" s="34" t="s">
        <v>17</v>
      </c>
      <c r="PXD46" s="34" t="s">
        <v>17</v>
      </c>
      <c r="PXE46" s="34" t="s">
        <v>17</v>
      </c>
      <c r="PXF46" s="34" t="s">
        <v>17</v>
      </c>
      <c r="PXG46" s="34" t="s">
        <v>17</v>
      </c>
      <c r="PXH46" s="34" t="s">
        <v>17</v>
      </c>
      <c r="PXI46" s="34" t="s">
        <v>17</v>
      </c>
      <c r="PXJ46" s="34" t="s">
        <v>17</v>
      </c>
      <c r="PXK46" s="34" t="s">
        <v>17</v>
      </c>
      <c r="PXL46" s="34" t="s">
        <v>17</v>
      </c>
      <c r="PXM46" s="34" t="s">
        <v>17</v>
      </c>
      <c r="PXN46" s="34" t="s">
        <v>17</v>
      </c>
      <c r="PXO46" s="34" t="s">
        <v>17</v>
      </c>
      <c r="PXP46" s="34" t="s">
        <v>17</v>
      </c>
      <c r="PXQ46" s="34" t="s">
        <v>17</v>
      </c>
      <c r="PXR46" s="34" t="s">
        <v>17</v>
      </c>
      <c r="PXS46" s="34" t="s">
        <v>17</v>
      </c>
      <c r="PXT46" s="34" t="s">
        <v>17</v>
      </c>
      <c r="PXU46" s="34" t="s">
        <v>17</v>
      </c>
      <c r="PXV46" s="34" t="s">
        <v>17</v>
      </c>
      <c r="PXW46" s="34" t="s">
        <v>17</v>
      </c>
      <c r="PXX46" s="34" t="s">
        <v>17</v>
      </c>
      <c r="PXY46" s="34" t="s">
        <v>17</v>
      </c>
      <c r="PXZ46" s="34" t="s">
        <v>17</v>
      </c>
      <c r="PYA46" s="34" t="s">
        <v>17</v>
      </c>
      <c r="PYB46" s="34" t="s">
        <v>17</v>
      </c>
      <c r="PYC46" s="34" t="s">
        <v>17</v>
      </c>
      <c r="PYD46" s="34" t="s">
        <v>17</v>
      </c>
      <c r="PYE46" s="34" t="s">
        <v>17</v>
      </c>
      <c r="PYF46" s="34" t="s">
        <v>17</v>
      </c>
      <c r="PYG46" s="34" t="s">
        <v>17</v>
      </c>
      <c r="PYH46" s="34" t="s">
        <v>17</v>
      </c>
      <c r="PYI46" s="34" t="s">
        <v>17</v>
      </c>
      <c r="PYJ46" s="34" t="s">
        <v>17</v>
      </c>
      <c r="PYK46" s="34" t="s">
        <v>17</v>
      </c>
      <c r="PYL46" s="34" t="s">
        <v>17</v>
      </c>
      <c r="PYM46" s="34" t="s">
        <v>17</v>
      </c>
      <c r="PYN46" s="34" t="s">
        <v>17</v>
      </c>
      <c r="PYO46" s="34" t="s">
        <v>17</v>
      </c>
      <c r="PYP46" s="34" t="s">
        <v>17</v>
      </c>
      <c r="PYQ46" s="34" t="s">
        <v>17</v>
      </c>
      <c r="PYR46" s="34" t="s">
        <v>17</v>
      </c>
      <c r="PYS46" s="34" t="s">
        <v>17</v>
      </c>
      <c r="PYT46" s="34" t="s">
        <v>17</v>
      </c>
      <c r="PYU46" s="34" t="s">
        <v>17</v>
      </c>
      <c r="PYV46" s="34" t="s">
        <v>17</v>
      </c>
      <c r="PYW46" s="34" t="s">
        <v>17</v>
      </c>
      <c r="PYX46" s="34" t="s">
        <v>17</v>
      </c>
      <c r="PYY46" s="34" t="s">
        <v>17</v>
      </c>
      <c r="PYZ46" s="34" t="s">
        <v>17</v>
      </c>
      <c r="PZA46" s="34" t="s">
        <v>17</v>
      </c>
      <c r="PZB46" s="34" t="s">
        <v>17</v>
      </c>
      <c r="PZC46" s="34" t="s">
        <v>17</v>
      </c>
      <c r="PZD46" s="34" t="s">
        <v>17</v>
      </c>
      <c r="PZE46" s="34" t="s">
        <v>17</v>
      </c>
      <c r="PZF46" s="34" t="s">
        <v>17</v>
      </c>
      <c r="PZG46" s="34" t="s">
        <v>17</v>
      </c>
      <c r="PZH46" s="34" t="s">
        <v>17</v>
      </c>
      <c r="PZI46" s="34" t="s">
        <v>17</v>
      </c>
      <c r="PZJ46" s="34" t="s">
        <v>17</v>
      </c>
      <c r="PZK46" s="34" t="s">
        <v>17</v>
      </c>
      <c r="PZL46" s="34" t="s">
        <v>17</v>
      </c>
      <c r="PZM46" s="34" t="s">
        <v>17</v>
      </c>
      <c r="PZN46" s="34" t="s">
        <v>17</v>
      </c>
      <c r="PZO46" s="34" t="s">
        <v>17</v>
      </c>
      <c r="PZP46" s="34" t="s">
        <v>17</v>
      </c>
      <c r="PZQ46" s="34" t="s">
        <v>17</v>
      </c>
      <c r="PZR46" s="34" t="s">
        <v>17</v>
      </c>
      <c r="PZS46" s="34" t="s">
        <v>17</v>
      </c>
      <c r="PZT46" s="34" t="s">
        <v>17</v>
      </c>
      <c r="PZU46" s="34" t="s">
        <v>17</v>
      </c>
      <c r="PZV46" s="34" t="s">
        <v>17</v>
      </c>
      <c r="PZW46" s="34" t="s">
        <v>17</v>
      </c>
      <c r="PZX46" s="34" t="s">
        <v>17</v>
      </c>
      <c r="PZY46" s="34" t="s">
        <v>17</v>
      </c>
      <c r="PZZ46" s="34" t="s">
        <v>17</v>
      </c>
      <c r="QAA46" s="34" t="s">
        <v>17</v>
      </c>
      <c r="QAB46" s="34" t="s">
        <v>17</v>
      </c>
      <c r="QAC46" s="34" t="s">
        <v>17</v>
      </c>
      <c r="QAD46" s="34" t="s">
        <v>17</v>
      </c>
      <c r="QAE46" s="34" t="s">
        <v>17</v>
      </c>
      <c r="QAF46" s="34" t="s">
        <v>17</v>
      </c>
      <c r="QAG46" s="34" t="s">
        <v>17</v>
      </c>
      <c r="QAH46" s="34" t="s">
        <v>17</v>
      </c>
      <c r="QAI46" s="34" t="s">
        <v>17</v>
      </c>
      <c r="QAJ46" s="34" t="s">
        <v>17</v>
      </c>
      <c r="QAK46" s="34" t="s">
        <v>17</v>
      </c>
      <c r="QAL46" s="34" t="s">
        <v>17</v>
      </c>
      <c r="QAM46" s="34" t="s">
        <v>17</v>
      </c>
      <c r="QAN46" s="34" t="s">
        <v>17</v>
      </c>
      <c r="QAO46" s="34" t="s">
        <v>17</v>
      </c>
      <c r="QAP46" s="34" t="s">
        <v>17</v>
      </c>
      <c r="QAQ46" s="34" t="s">
        <v>17</v>
      </c>
      <c r="QAR46" s="34" t="s">
        <v>17</v>
      </c>
      <c r="QAS46" s="34" t="s">
        <v>17</v>
      </c>
      <c r="QAT46" s="34" t="s">
        <v>17</v>
      </c>
      <c r="QAU46" s="34" t="s">
        <v>17</v>
      </c>
      <c r="QAV46" s="34" t="s">
        <v>17</v>
      </c>
      <c r="QAW46" s="34" t="s">
        <v>17</v>
      </c>
      <c r="QAX46" s="34" t="s">
        <v>17</v>
      </c>
      <c r="QAY46" s="34" t="s">
        <v>17</v>
      </c>
      <c r="QAZ46" s="34" t="s">
        <v>17</v>
      </c>
      <c r="QBA46" s="34" t="s">
        <v>17</v>
      </c>
      <c r="QBB46" s="34" t="s">
        <v>17</v>
      </c>
      <c r="QBC46" s="34" t="s">
        <v>17</v>
      </c>
      <c r="QBD46" s="34" t="s">
        <v>17</v>
      </c>
      <c r="QBE46" s="34" t="s">
        <v>17</v>
      </c>
      <c r="QBF46" s="34" t="s">
        <v>17</v>
      </c>
      <c r="QBG46" s="34" t="s">
        <v>17</v>
      </c>
      <c r="QBH46" s="34" t="s">
        <v>17</v>
      </c>
      <c r="QBI46" s="34" t="s">
        <v>17</v>
      </c>
      <c r="QBJ46" s="34" t="s">
        <v>17</v>
      </c>
      <c r="QBK46" s="34" t="s">
        <v>17</v>
      </c>
      <c r="QBL46" s="34" t="s">
        <v>17</v>
      </c>
      <c r="QBM46" s="34" t="s">
        <v>17</v>
      </c>
      <c r="QBN46" s="34" t="s">
        <v>17</v>
      </c>
      <c r="QBO46" s="34" t="s">
        <v>17</v>
      </c>
      <c r="QBP46" s="34" t="s">
        <v>17</v>
      </c>
      <c r="QBQ46" s="34" t="s">
        <v>17</v>
      </c>
      <c r="QBR46" s="34" t="s">
        <v>17</v>
      </c>
      <c r="QBS46" s="34" t="s">
        <v>17</v>
      </c>
      <c r="QBT46" s="34" t="s">
        <v>17</v>
      </c>
      <c r="QBU46" s="34" t="s">
        <v>17</v>
      </c>
      <c r="QBV46" s="34" t="s">
        <v>17</v>
      </c>
      <c r="QBW46" s="34" t="s">
        <v>17</v>
      </c>
      <c r="QBX46" s="34" t="s">
        <v>17</v>
      </c>
      <c r="QBY46" s="34" t="s">
        <v>17</v>
      </c>
      <c r="QBZ46" s="34" t="s">
        <v>17</v>
      </c>
      <c r="QCA46" s="34" t="s">
        <v>17</v>
      </c>
      <c r="QCB46" s="34" t="s">
        <v>17</v>
      </c>
      <c r="QCC46" s="34" t="s">
        <v>17</v>
      </c>
      <c r="QCD46" s="34" t="s">
        <v>17</v>
      </c>
      <c r="QCE46" s="34" t="s">
        <v>17</v>
      </c>
      <c r="QCF46" s="34" t="s">
        <v>17</v>
      </c>
      <c r="QCG46" s="34" t="s">
        <v>17</v>
      </c>
      <c r="QCH46" s="34" t="s">
        <v>17</v>
      </c>
      <c r="QCI46" s="34" t="s">
        <v>17</v>
      </c>
      <c r="QCJ46" s="34" t="s">
        <v>17</v>
      </c>
      <c r="QCK46" s="34" t="s">
        <v>17</v>
      </c>
      <c r="QCL46" s="34" t="s">
        <v>17</v>
      </c>
      <c r="QCM46" s="34" t="s">
        <v>17</v>
      </c>
      <c r="QCN46" s="34" t="s">
        <v>17</v>
      </c>
      <c r="QCO46" s="34" t="s">
        <v>17</v>
      </c>
      <c r="QCP46" s="34" t="s">
        <v>17</v>
      </c>
      <c r="QCQ46" s="34" t="s">
        <v>17</v>
      </c>
      <c r="QCR46" s="34" t="s">
        <v>17</v>
      </c>
      <c r="QCS46" s="34" t="s">
        <v>17</v>
      </c>
      <c r="QCT46" s="34" t="s">
        <v>17</v>
      </c>
      <c r="QCU46" s="34" t="s">
        <v>17</v>
      </c>
      <c r="QCV46" s="34" t="s">
        <v>17</v>
      </c>
      <c r="QCW46" s="34" t="s">
        <v>17</v>
      </c>
      <c r="QCX46" s="34" t="s">
        <v>17</v>
      </c>
      <c r="QCY46" s="34" t="s">
        <v>17</v>
      </c>
      <c r="QCZ46" s="34" t="s">
        <v>17</v>
      </c>
      <c r="QDA46" s="34" t="s">
        <v>17</v>
      </c>
      <c r="QDB46" s="34" t="s">
        <v>17</v>
      </c>
      <c r="QDC46" s="34" t="s">
        <v>17</v>
      </c>
      <c r="QDD46" s="34" t="s">
        <v>17</v>
      </c>
      <c r="QDE46" s="34" t="s">
        <v>17</v>
      </c>
      <c r="QDF46" s="34" t="s">
        <v>17</v>
      </c>
      <c r="QDG46" s="34" t="s">
        <v>17</v>
      </c>
      <c r="QDH46" s="34" t="s">
        <v>17</v>
      </c>
      <c r="QDI46" s="34" t="s">
        <v>17</v>
      </c>
      <c r="QDJ46" s="34" t="s">
        <v>17</v>
      </c>
      <c r="QDK46" s="34" t="s">
        <v>17</v>
      </c>
      <c r="QDL46" s="34" t="s">
        <v>17</v>
      </c>
      <c r="QDM46" s="34" t="s">
        <v>17</v>
      </c>
      <c r="QDN46" s="34" t="s">
        <v>17</v>
      </c>
      <c r="QDO46" s="34" t="s">
        <v>17</v>
      </c>
      <c r="QDP46" s="34" t="s">
        <v>17</v>
      </c>
      <c r="QDQ46" s="34" t="s">
        <v>17</v>
      </c>
      <c r="QDR46" s="34" t="s">
        <v>17</v>
      </c>
      <c r="QDS46" s="34" t="s">
        <v>17</v>
      </c>
      <c r="QDT46" s="34" t="s">
        <v>17</v>
      </c>
      <c r="QDU46" s="34" t="s">
        <v>17</v>
      </c>
      <c r="QDV46" s="34" t="s">
        <v>17</v>
      </c>
      <c r="QDW46" s="34" t="s">
        <v>17</v>
      </c>
      <c r="QDX46" s="34" t="s">
        <v>17</v>
      </c>
      <c r="QDY46" s="34" t="s">
        <v>17</v>
      </c>
      <c r="QDZ46" s="34" t="s">
        <v>17</v>
      </c>
      <c r="QEA46" s="34" t="s">
        <v>17</v>
      </c>
      <c r="QEB46" s="34" t="s">
        <v>17</v>
      </c>
      <c r="QEC46" s="34" t="s">
        <v>17</v>
      </c>
      <c r="QED46" s="34" t="s">
        <v>17</v>
      </c>
      <c r="QEE46" s="34" t="s">
        <v>17</v>
      </c>
      <c r="QEF46" s="34" t="s">
        <v>17</v>
      </c>
      <c r="QEG46" s="34" t="s">
        <v>17</v>
      </c>
      <c r="QEH46" s="34" t="s">
        <v>17</v>
      </c>
      <c r="QEI46" s="34" t="s">
        <v>17</v>
      </c>
      <c r="QEJ46" s="34" t="s">
        <v>17</v>
      </c>
      <c r="QEK46" s="34" t="s">
        <v>17</v>
      </c>
      <c r="QEL46" s="34" t="s">
        <v>17</v>
      </c>
      <c r="QEM46" s="34" t="s">
        <v>17</v>
      </c>
      <c r="QEN46" s="34" t="s">
        <v>17</v>
      </c>
      <c r="QEO46" s="34" t="s">
        <v>17</v>
      </c>
      <c r="QEP46" s="34" t="s">
        <v>17</v>
      </c>
      <c r="QEQ46" s="34" t="s">
        <v>17</v>
      </c>
      <c r="QER46" s="34" t="s">
        <v>17</v>
      </c>
      <c r="QES46" s="34" t="s">
        <v>17</v>
      </c>
      <c r="QET46" s="34" t="s">
        <v>17</v>
      </c>
      <c r="QEU46" s="34" t="s">
        <v>17</v>
      </c>
      <c r="QEV46" s="34" t="s">
        <v>17</v>
      </c>
      <c r="QEW46" s="34" t="s">
        <v>17</v>
      </c>
      <c r="QEX46" s="34" t="s">
        <v>17</v>
      </c>
      <c r="QEY46" s="34" t="s">
        <v>17</v>
      </c>
      <c r="QEZ46" s="34" t="s">
        <v>17</v>
      </c>
      <c r="QFA46" s="34" t="s">
        <v>17</v>
      </c>
      <c r="QFB46" s="34" t="s">
        <v>17</v>
      </c>
      <c r="QFC46" s="34" t="s">
        <v>17</v>
      </c>
      <c r="QFD46" s="34" t="s">
        <v>17</v>
      </c>
      <c r="QFE46" s="34" t="s">
        <v>17</v>
      </c>
      <c r="QFF46" s="34" t="s">
        <v>17</v>
      </c>
      <c r="QFG46" s="34" t="s">
        <v>17</v>
      </c>
      <c r="QFH46" s="34" t="s">
        <v>17</v>
      </c>
      <c r="QFI46" s="34" t="s">
        <v>17</v>
      </c>
      <c r="QFJ46" s="34" t="s">
        <v>17</v>
      </c>
      <c r="QFK46" s="34" t="s">
        <v>17</v>
      </c>
      <c r="QFL46" s="34" t="s">
        <v>17</v>
      </c>
      <c r="QFM46" s="34" t="s">
        <v>17</v>
      </c>
      <c r="QFN46" s="34" t="s">
        <v>17</v>
      </c>
      <c r="QFO46" s="34" t="s">
        <v>17</v>
      </c>
      <c r="QFP46" s="34" t="s">
        <v>17</v>
      </c>
      <c r="QFQ46" s="34" t="s">
        <v>17</v>
      </c>
      <c r="QFR46" s="34" t="s">
        <v>17</v>
      </c>
      <c r="QFS46" s="34" t="s">
        <v>17</v>
      </c>
      <c r="QFT46" s="34" t="s">
        <v>17</v>
      </c>
      <c r="QFU46" s="34" t="s">
        <v>17</v>
      </c>
      <c r="QFV46" s="34" t="s">
        <v>17</v>
      </c>
      <c r="QFW46" s="34" t="s">
        <v>17</v>
      </c>
      <c r="QFX46" s="34" t="s">
        <v>17</v>
      </c>
      <c r="QFY46" s="34" t="s">
        <v>17</v>
      </c>
      <c r="QFZ46" s="34" t="s">
        <v>17</v>
      </c>
      <c r="QGA46" s="34" t="s">
        <v>17</v>
      </c>
      <c r="QGB46" s="34" t="s">
        <v>17</v>
      </c>
      <c r="QGC46" s="34" t="s">
        <v>17</v>
      </c>
      <c r="QGD46" s="34" t="s">
        <v>17</v>
      </c>
      <c r="QGE46" s="34" t="s">
        <v>17</v>
      </c>
      <c r="QGF46" s="34" t="s">
        <v>17</v>
      </c>
      <c r="QGG46" s="34" t="s">
        <v>17</v>
      </c>
      <c r="QGH46" s="34" t="s">
        <v>17</v>
      </c>
      <c r="QGI46" s="34" t="s">
        <v>17</v>
      </c>
      <c r="QGJ46" s="34" t="s">
        <v>17</v>
      </c>
      <c r="QGK46" s="34" t="s">
        <v>17</v>
      </c>
      <c r="QGL46" s="34" t="s">
        <v>17</v>
      </c>
      <c r="QGM46" s="34" t="s">
        <v>17</v>
      </c>
      <c r="QGN46" s="34" t="s">
        <v>17</v>
      </c>
      <c r="QGO46" s="34" t="s">
        <v>17</v>
      </c>
      <c r="QGP46" s="34" t="s">
        <v>17</v>
      </c>
      <c r="QGQ46" s="34" t="s">
        <v>17</v>
      </c>
      <c r="QGR46" s="34" t="s">
        <v>17</v>
      </c>
      <c r="QGS46" s="34" t="s">
        <v>17</v>
      </c>
      <c r="QGT46" s="34" t="s">
        <v>17</v>
      </c>
      <c r="QGU46" s="34" t="s">
        <v>17</v>
      </c>
      <c r="QGV46" s="34" t="s">
        <v>17</v>
      </c>
      <c r="QGW46" s="34" t="s">
        <v>17</v>
      </c>
      <c r="QGX46" s="34" t="s">
        <v>17</v>
      </c>
      <c r="QGY46" s="34" t="s">
        <v>17</v>
      </c>
      <c r="QGZ46" s="34" t="s">
        <v>17</v>
      </c>
      <c r="QHA46" s="34" t="s">
        <v>17</v>
      </c>
      <c r="QHB46" s="34" t="s">
        <v>17</v>
      </c>
      <c r="QHC46" s="34" t="s">
        <v>17</v>
      </c>
      <c r="QHD46" s="34" t="s">
        <v>17</v>
      </c>
      <c r="QHE46" s="34" t="s">
        <v>17</v>
      </c>
      <c r="QHF46" s="34" t="s">
        <v>17</v>
      </c>
      <c r="QHG46" s="34" t="s">
        <v>17</v>
      </c>
      <c r="QHH46" s="34" t="s">
        <v>17</v>
      </c>
      <c r="QHI46" s="34" t="s">
        <v>17</v>
      </c>
      <c r="QHJ46" s="34" t="s">
        <v>17</v>
      </c>
      <c r="QHK46" s="34" t="s">
        <v>17</v>
      </c>
      <c r="QHL46" s="34" t="s">
        <v>17</v>
      </c>
      <c r="QHM46" s="34" t="s">
        <v>17</v>
      </c>
      <c r="QHN46" s="34" t="s">
        <v>17</v>
      </c>
      <c r="QHO46" s="34" t="s">
        <v>17</v>
      </c>
      <c r="QHP46" s="34" t="s">
        <v>17</v>
      </c>
      <c r="QHQ46" s="34" t="s">
        <v>17</v>
      </c>
      <c r="QHR46" s="34" t="s">
        <v>17</v>
      </c>
      <c r="QHS46" s="34" t="s">
        <v>17</v>
      </c>
      <c r="QHT46" s="34" t="s">
        <v>17</v>
      </c>
      <c r="QHU46" s="34" t="s">
        <v>17</v>
      </c>
      <c r="QHV46" s="34" t="s">
        <v>17</v>
      </c>
      <c r="QHW46" s="34" t="s">
        <v>17</v>
      </c>
      <c r="QHX46" s="34" t="s">
        <v>17</v>
      </c>
      <c r="QHY46" s="34" t="s">
        <v>17</v>
      </c>
      <c r="QHZ46" s="34" t="s">
        <v>17</v>
      </c>
      <c r="QIA46" s="34" t="s">
        <v>17</v>
      </c>
      <c r="QIB46" s="34" t="s">
        <v>17</v>
      </c>
      <c r="QIC46" s="34" t="s">
        <v>17</v>
      </c>
      <c r="QID46" s="34" t="s">
        <v>17</v>
      </c>
      <c r="QIE46" s="34" t="s">
        <v>17</v>
      </c>
      <c r="QIF46" s="34" t="s">
        <v>17</v>
      </c>
      <c r="QIG46" s="34" t="s">
        <v>17</v>
      </c>
      <c r="QIH46" s="34" t="s">
        <v>17</v>
      </c>
      <c r="QII46" s="34" t="s">
        <v>17</v>
      </c>
      <c r="QIJ46" s="34" t="s">
        <v>17</v>
      </c>
      <c r="QIK46" s="34" t="s">
        <v>17</v>
      </c>
      <c r="QIL46" s="34" t="s">
        <v>17</v>
      </c>
      <c r="QIM46" s="34" t="s">
        <v>17</v>
      </c>
      <c r="QIN46" s="34" t="s">
        <v>17</v>
      </c>
      <c r="QIO46" s="34" t="s">
        <v>17</v>
      </c>
      <c r="QIP46" s="34" t="s">
        <v>17</v>
      </c>
      <c r="QIQ46" s="34" t="s">
        <v>17</v>
      </c>
      <c r="QIR46" s="34" t="s">
        <v>17</v>
      </c>
      <c r="QIS46" s="34" t="s">
        <v>17</v>
      </c>
      <c r="QIT46" s="34" t="s">
        <v>17</v>
      </c>
      <c r="QIU46" s="34" t="s">
        <v>17</v>
      </c>
      <c r="QIV46" s="34" t="s">
        <v>17</v>
      </c>
      <c r="QIW46" s="34" t="s">
        <v>17</v>
      </c>
      <c r="QIX46" s="34" t="s">
        <v>17</v>
      </c>
      <c r="QIY46" s="34" t="s">
        <v>17</v>
      </c>
      <c r="QIZ46" s="34" t="s">
        <v>17</v>
      </c>
      <c r="QJA46" s="34" t="s">
        <v>17</v>
      </c>
      <c r="QJB46" s="34" t="s">
        <v>17</v>
      </c>
      <c r="QJC46" s="34" t="s">
        <v>17</v>
      </c>
      <c r="QJD46" s="34" t="s">
        <v>17</v>
      </c>
      <c r="QJE46" s="34" t="s">
        <v>17</v>
      </c>
      <c r="QJF46" s="34" t="s">
        <v>17</v>
      </c>
      <c r="QJG46" s="34" t="s">
        <v>17</v>
      </c>
      <c r="QJH46" s="34" t="s">
        <v>17</v>
      </c>
      <c r="QJI46" s="34" t="s">
        <v>17</v>
      </c>
      <c r="QJJ46" s="34" t="s">
        <v>17</v>
      </c>
      <c r="QJK46" s="34" t="s">
        <v>17</v>
      </c>
      <c r="QJL46" s="34" t="s">
        <v>17</v>
      </c>
      <c r="QJM46" s="34" t="s">
        <v>17</v>
      </c>
      <c r="QJN46" s="34" t="s">
        <v>17</v>
      </c>
      <c r="QJO46" s="34" t="s">
        <v>17</v>
      </c>
      <c r="QJP46" s="34" t="s">
        <v>17</v>
      </c>
      <c r="QJQ46" s="34" t="s">
        <v>17</v>
      </c>
      <c r="QJR46" s="34" t="s">
        <v>17</v>
      </c>
      <c r="QJS46" s="34" t="s">
        <v>17</v>
      </c>
      <c r="QJT46" s="34" t="s">
        <v>17</v>
      </c>
      <c r="QJU46" s="34" t="s">
        <v>17</v>
      </c>
      <c r="QJV46" s="34" t="s">
        <v>17</v>
      </c>
      <c r="QJW46" s="34" t="s">
        <v>17</v>
      </c>
      <c r="QJX46" s="34" t="s">
        <v>17</v>
      </c>
      <c r="QJY46" s="34" t="s">
        <v>17</v>
      </c>
      <c r="QJZ46" s="34" t="s">
        <v>17</v>
      </c>
      <c r="QKA46" s="34" t="s">
        <v>17</v>
      </c>
      <c r="QKB46" s="34" t="s">
        <v>17</v>
      </c>
      <c r="QKC46" s="34" t="s">
        <v>17</v>
      </c>
      <c r="QKD46" s="34" t="s">
        <v>17</v>
      </c>
      <c r="QKE46" s="34" t="s">
        <v>17</v>
      </c>
      <c r="QKF46" s="34" t="s">
        <v>17</v>
      </c>
      <c r="QKG46" s="34" t="s">
        <v>17</v>
      </c>
      <c r="QKH46" s="34" t="s">
        <v>17</v>
      </c>
      <c r="QKI46" s="34" t="s">
        <v>17</v>
      </c>
      <c r="QKJ46" s="34" t="s">
        <v>17</v>
      </c>
      <c r="QKK46" s="34" t="s">
        <v>17</v>
      </c>
      <c r="QKL46" s="34" t="s">
        <v>17</v>
      </c>
      <c r="QKM46" s="34" t="s">
        <v>17</v>
      </c>
      <c r="QKN46" s="34" t="s">
        <v>17</v>
      </c>
      <c r="QKO46" s="34" t="s">
        <v>17</v>
      </c>
      <c r="QKP46" s="34" t="s">
        <v>17</v>
      </c>
      <c r="QKQ46" s="34" t="s">
        <v>17</v>
      </c>
      <c r="QKR46" s="34" t="s">
        <v>17</v>
      </c>
      <c r="QKS46" s="34" t="s">
        <v>17</v>
      </c>
      <c r="QKT46" s="34" t="s">
        <v>17</v>
      </c>
      <c r="QKU46" s="34" t="s">
        <v>17</v>
      </c>
      <c r="QKV46" s="34" t="s">
        <v>17</v>
      </c>
      <c r="QKW46" s="34" t="s">
        <v>17</v>
      </c>
      <c r="QKX46" s="34" t="s">
        <v>17</v>
      </c>
      <c r="QKY46" s="34" t="s">
        <v>17</v>
      </c>
      <c r="QKZ46" s="34" t="s">
        <v>17</v>
      </c>
      <c r="QLA46" s="34" t="s">
        <v>17</v>
      </c>
      <c r="QLB46" s="34" t="s">
        <v>17</v>
      </c>
      <c r="QLC46" s="34" t="s">
        <v>17</v>
      </c>
      <c r="QLD46" s="34" t="s">
        <v>17</v>
      </c>
      <c r="QLE46" s="34" t="s">
        <v>17</v>
      </c>
      <c r="QLF46" s="34" t="s">
        <v>17</v>
      </c>
      <c r="QLG46" s="34" t="s">
        <v>17</v>
      </c>
      <c r="QLH46" s="34" t="s">
        <v>17</v>
      </c>
      <c r="QLI46" s="34" t="s">
        <v>17</v>
      </c>
      <c r="QLJ46" s="34" t="s">
        <v>17</v>
      </c>
      <c r="QLK46" s="34" t="s">
        <v>17</v>
      </c>
      <c r="QLL46" s="34" t="s">
        <v>17</v>
      </c>
      <c r="QLM46" s="34" t="s">
        <v>17</v>
      </c>
      <c r="QLN46" s="34" t="s">
        <v>17</v>
      </c>
      <c r="QLO46" s="34" t="s">
        <v>17</v>
      </c>
      <c r="QLP46" s="34" t="s">
        <v>17</v>
      </c>
      <c r="QLQ46" s="34" t="s">
        <v>17</v>
      </c>
      <c r="QLR46" s="34" t="s">
        <v>17</v>
      </c>
      <c r="QLS46" s="34" t="s">
        <v>17</v>
      </c>
      <c r="QLT46" s="34" t="s">
        <v>17</v>
      </c>
      <c r="QLU46" s="34" t="s">
        <v>17</v>
      </c>
      <c r="QLV46" s="34" t="s">
        <v>17</v>
      </c>
      <c r="QLW46" s="34" t="s">
        <v>17</v>
      </c>
      <c r="QLX46" s="34" t="s">
        <v>17</v>
      </c>
      <c r="QLY46" s="34" t="s">
        <v>17</v>
      </c>
      <c r="QLZ46" s="34" t="s">
        <v>17</v>
      </c>
      <c r="QMA46" s="34" t="s">
        <v>17</v>
      </c>
      <c r="QMB46" s="34" t="s">
        <v>17</v>
      </c>
      <c r="QMC46" s="34" t="s">
        <v>17</v>
      </c>
      <c r="QMD46" s="34" t="s">
        <v>17</v>
      </c>
      <c r="QME46" s="34" t="s">
        <v>17</v>
      </c>
      <c r="QMF46" s="34" t="s">
        <v>17</v>
      </c>
      <c r="QMG46" s="34" t="s">
        <v>17</v>
      </c>
      <c r="QMH46" s="34" t="s">
        <v>17</v>
      </c>
      <c r="QMI46" s="34" t="s">
        <v>17</v>
      </c>
      <c r="QMJ46" s="34" t="s">
        <v>17</v>
      </c>
      <c r="QMK46" s="34" t="s">
        <v>17</v>
      </c>
      <c r="QML46" s="34" t="s">
        <v>17</v>
      </c>
      <c r="QMM46" s="34" t="s">
        <v>17</v>
      </c>
      <c r="QMN46" s="34" t="s">
        <v>17</v>
      </c>
      <c r="QMO46" s="34" t="s">
        <v>17</v>
      </c>
      <c r="QMP46" s="34" t="s">
        <v>17</v>
      </c>
      <c r="QMQ46" s="34" t="s">
        <v>17</v>
      </c>
      <c r="QMR46" s="34" t="s">
        <v>17</v>
      </c>
      <c r="QMS46" s="34" t="s">
        <v>17</v>
      </c>
      <c r="QMT46" s="34" t="s">
        <v>17</v>
      </c>
      <c r="QMU46" s="34" t="s">
        <v>17</v>
      </c>
      <c r="QMV46" s="34" t="s">
        <v>17</v>
      </c>
      <c r="QMW46" s="34" t="s">
        <v>17</v>
      </c>
      <c r="QMX46" s="34" t="s">
        <v>17</v>
      </c>
      <c r="QMY46" s="34" t="s">
        <v>17</v>
      </c>
      <c r="QMZ46" s="34" t="s">
        <v>17</v>
      </c>
      <c r="QNA46" s="34" t="s">
        <v>17</v>
      </c>
      <c r="QNB46" s="34" t="s">
        <v>17</v>
      </c>
      <c r="QNC46" s="34" t="s">
        <v>17</v>
      </c>
      <c r="QND46" s="34" t="s">
        <v>17</v>
      </c>
      <c r="QNE46" s="34" t="s">
        <v>17</v>
      </c>
      <c r="QNF46" s="34" t="s">
        <v>17</v>
      </c>
      <c r="QNG46" s="34" t="s">
        <v>17</v>
      </c>
      <c r="QNH46" s="34" t="s">
        <v>17</v>
      </c>
      <c r="QNI46" s="34" t="s">
        <v>17</v>
      </c>
      <c r="QNJ46" s="34" t="s">
        <v>17</v>
      </c>
      <c r="QNK46" s="34" t="s">
        <v>17</v>
      </c>
      <c r="QNL46" s="34" t="s">
        <v>17</v>
      </c>
      <c r="QNM46" s="34" t="s">
        <v>17</v>
      </c>
      <c r="QNN46" s="34" t="s">
        <v>17</v>
      </c>
      <c r="QNO46" s="34" t="s">
        <v>17</v>
      </c>
      <c r="QNP46" s="34" t="s">
        <v>17</v>
      </c>
      <c r="QNQ46" s="34" t="s">
        <v>17</v>
      </c>
      <c r="QNR46" s="34" t="s">
        <v>17</v>
      </c>
      <c r="QNS46" s="34" t="s">
        <v>17</v>
      </c>
      <c r="QNT46" s="34" t="s">
        <v>17</v>
      </c>
      <c r="QNU46" s="34" t="s">
        <v>17</v>
      </c>
      <c r="QNV46" s="34" t="s">
        <v>17</v>
      </c>
      <c r="QNW46" s="34" t="s">
        <v>17</v>
      </c>
      <c r="QNX46" s="34" t="s">
        <v>17</v>
      </c>
      <c r="QNY46" s="34" t="s">
        <v>17</v>
      </c>
      <c r="QNZ46" s="34" t="s">
        <v>17</v>
      </c>
      <c r="QOA46" s="34" t="s">
        <v>17</v>
      </c>
      <c r="QOB46" s="34" t="s">
        <v>17</v>
      </c>
      <c r="QOC46" s="34" t="s">
        <v>17</v>
      </c>
      <c r="QOD46" s="34" t="s">
        <v>17</v>
      </c>
      <c r="QOE46" s="34" t="s">
        <v>17</v>
      </c>
      <c r="QOF46" s="34" t="s">
        <v>17</v>
      </c>
      <c r="QOG46" s="34" t="s">
        <v>17</v>
      </c>
      <c r="QOH46" s="34" t="s">
        <v>17</v>
      </c>
      <c r="QOI46" s="34" t="s">
        <v>17</v>
      </c>
      <c r="QOJ46" s="34" t="s">
        <v>17</v>
      </c>
      <c r="QOK46" s="34" t="s">
        <v>17</v>
      </c>
      <c r="QOL46" s="34" t="s">
        <v>17</v>
      </c>
      <c r="QOM46" s="34" t="s">
        <v>17</v>
      </c>
      <c r="QON46" s="34" t="s">
        <v>17</v>
      </c>
      <c r="QOO46" s="34" t="s">
        <v>17</v>
      </c>
      <c r="QOP46" s="34" t="s">
        <v>17</v>
      </c>
      <c r="QOQ46" s="34" t="s">
        <v>17</v>
      </c>
      <c r="QOR46" s="34" t="s">
        <v>17</v>
      </c>
      <c r="QOS46" s="34" t="s">
        <v>17</v>
      </c>
      <c r="QOT46" s="34" t="s">
        <v>17</v>
      </c>
      <c r="QOU46" s="34" t="s">
        <v>17</v>
      </c>
      <c r="QOV46" s="34" t="s">
        <v>17</v>
      </c>
      <c r="QOW46" s="34" t="s">
        <v>17</v>
      </c>
      <c r="QOX46" s="34" t="s">
        <v>17</v>
      </c>
      <c r="QOY46" s="34" t="s">
        <v>17</v>
      </c>
      <c r="QOZ46" s="34" t="s">
        <v>17</v>
      </c>
      <c r="QPA46" s="34" t="s">
        <v>17</v>
      </c>
      <c r="QPB46" s="34" t="s">
        <v>17</v>
      </c>
      <c r="QPC46" s="34" t="s">
        <v>17</v>
      </c>
      <c r="QPD46" s="34" t="s">
        <v>17</v>
      </c>
      <c r="QPE46" s="34" t="s">
        <v>17</v>
      </c>
      <c r="QPF46" s="34" t="s">
        <v>17</v>
      </c>
      <c r="QPG46" s="34" t="s">
        <v>17</v>
      </c>
      <c r="QPH46" s="34" t="s">
        <v>17</v>
      </c>
      <c r="QPI46" s="34" t="s">
        <v>17</v>
      </c>
      <c r="QPJ46" s="34" t="s">
        <v>17</v>
      </c>
      <c r="QPK46" s="34" t="s">
        <v>17</v>
      </c>
      <c r="QPL46" s="34" t="s">
        <v>17</v>
      </c>
      <c r="QPM46" s="34" t="s">
        <v>17</v>
      </c>
      <c r="QPN46" s="34" t="s">
        <v>17</v>
      </c>
      <c r="QPO46" s="34" t="s">
        <v>17</v>
      </c>
      <c r="QPP46" s="34" t="s">
        <v>17</v>
      </c>
      <c r="QPQ46" s="34" t="s">
        <v>17</v>
      </c>
      <c r="QPR46" s="34" t="s">
        <v>17</v>
      </c>
      <c r="QPS46" s="34" t="s">
        <v>17</v>
      </c>
      <c r="QPT46" s="34" t="s">
        <v>17</v>
      </c>
      <c r="QPU46" s="34" t="s">
        <v>17</v>
      </c>
      <c r="QPV46" s="34" t="s">
        <v>17</v>
      </c>
      <c r="QPW46" s="34" t="s">
        <v>17</v>
      </c>
      <c r="QPX46" s="34" t="s">
        <v>17</v>
      </c>
      <c r="QPY46" s="34" t="s">
        <v>17</v>
      </c>
      <c r="QPZ46" s="34" t="s">
        <v>17</v>
      </c>
      <c r="QQA46" s="34" t="s">
        <v>17</v>
      </c>
      <c r="QQB46" s="34" t="s">
        <v>17</v>
      </c>
      <c r="QQC46" s="34" t="s">
        <v>17</v>
      </c>
      <c r="QQD46" s="34" t="s">
        <v>17</v>
      </c>
      <c r="QQE46" s="34" t="s">
        <v>17</v>
      </c>
      <c r="QQF46" s="34" t="s">
        <v>17</v>
      </c>
      <c r="QQG46" s="34" t="s">
        <v>17</v>
      </c>
      <c r="QQH46" s="34" t="s">
        <v>17</v>
      </c>
      <c r="QQI46" s="34" t="s">
        <v>17</v>
      </c>
      <c r="QQJ46" s="34" t="s">
        <v>17</v>
      </c>
      <c r="QQK46" s="34" t="s">
        <v>17</v>
      </c>
      <c r="QQL46" s="34" t="s">
        <v>17</v>
      </c>
      <c r="QQM46" s="34" t="s">
        <v>17</v>
      </c>
      <c r="QQN46" s="34" t="s">
        <v>17</v>
      </c>
      <c r="QQO46" s="34" t="s">
        <v>17</v>
      </c>
      <c r="QQP46" s="34" t="s">
        <v>17</v>
      </c>
      <c r="QQQ46" s="34" t="s">
        <v>17</v>
      </c>
      <c r="QQR46" s="34" t="s">
        <v>17</v>
      </c>
      <c r="QQS46" s="34" t="s">
        <v>17</v>
      </c>
      <c r="QQT46" s="34" t="s">
        <v>17</v>
      </c>
      <c r="QQU46" s="34" t="s">
        <v>17</v>
      </c>
      <c r="QQV46" s="34" t="s">
        <v>17</v>
      </c>
      <c r="QQW46" s="34" t="s">
        <v>17</v>
      </c>
      <c r="QQX46" s="34" t="s">
        <v>17</v>
      </c>
      <c r="QQY46" s="34" t="s">
        <v>17</v>
      </c>
      <c r="QQZ46" s="34" t="s">
        <v>17</v>
      </c>
      <c r="QRA46" s="34" t="s">
        <v>17</v>
      </c>
      <c r="QRB46" s="34" t="s">
        <v>17</v>
      </c>
      <c r="QRC46" s="34" t="s">
        <v>17</v>
      </c>
      <c r="QRD46" s="34" t="s">
        <v>17</v>
      </c>
      <c r="QRE46" s="34" t="s">
        <v>17</v>
      </c>
      <c r="QRF46" s="34" t="s">
        <v>17</v>
      </c>
      <c r="QRG46" s="34" t="s">
        <v>17</v>
      </c>
      <c r="QRH46" s="34" t="s">
        <v>17</v>
      </c>
      <c r="QRI46" s="34" t="s">
        <v>17</v>
      </c>
      <c r="QRJ46" s="34" t="s">
        <v>17</v>
      </c>
      <c r="QRK46" s="34" t="s">
        <v>17</v>
      </c>
      <c r="QRL46" s="34" t="s">
        <v>17</v>
      </c>
      <c r="QRM46" s="34" t="s">
        <v>17</v>
      </c>
      <c r="QRN46" s="34" t="s">
        <v>17</v>
      </c>
      <c r="QRO46" s="34" t="s">
        <v>17</v>
      </c>
      <c r="QRP46" s="34" t="s">
        <v>17</v>
      </c>
      <c r="QRQ46" s="34" t="s">
        <v>17</v>
      </c>
      <c r="QRR46" s="34" t="s">
        <v>17</v>
      </c>
      <c r="QRS46" s="34" t="s">
        <v>17</v>
      </c>
      <c r="QRT46" s="34" t="s">
        <v>17</v>
      </c>
      <c r="QRU46" s="34" t="s">
        <v>17</v>
      </c>
      <c r="QRV46" s="34" t="s">
        <v>17</v>
      </c>
      <c r="QRW46" s="34" t="s">
        <v>17</v>
      </c>
      <c r="QRX46" s="34" t="s">
        <v>17</v>
      </c>
      <c r="QRY46" s="34" t="s">
        <v>17</v>
      </c>
      <c r="QRZ46" s="34" t="s">
        <v>17</v>
      </c>
      <c r="QSA46" s="34" t="s">
        <v>17</v>
      </c>
      <c r="QSB46" s="34" t="s">
        <v>17</v>
      </c>
      <c r="QSC46" s="34" t="s">
        <v>17</v>
      </c>
      <c r="QSD46" s="34" t="s">
        <v>17</v>
      </c>
      <c r="QSE46" s="34" t="s">
        <v>17</v>
      </c>
      <c r="QSF46" s="34" t="s">
        <v>17</v>
      </c>
      <c r="QSG46" s="34" t="s">
        <v>17</v>
      </c>
      <c r="QSH46" s="34" t="s">
        <v>17</v>
      </c>
      <c r="QSI46" s="34" t="s">
        <v>17</v>
      </c>
      <c r="QSJ46" s="34" t="s">
        <v>17</v>
      </c>
      <c r="QSK46" s="34" t="s">
        <v>17</v>
      </c>
      <c r="QSL46" s="34" t="s">
        <v>17</v>
      </c>
      <c r="QSM46" s="34" t="s">
        <v>17</v>
      </c>
      <c r="QSN46" s="34" t="s">
        <v>17</v>
      </c>
      <c r="QSO46" s="34" t="s">
        <v>17</v>
      </c>
      <c r="QSP46" s="34" t="s">
        <v>17</v>
      </c>
      <c r="QSQ46" s="34" t="s">
        <v>17</v>
      </c>
      <c r="QSR46" s="34" t="s">
        <v>17</v>
      </c>
      <c r="QSS46" s="34" t="s">
        <v>17</v>
      </c>
      <c r="QST46" s="34" t="s">
        <v>17</v>
      </c>
      <c r="QSU46" s="34" t="s">
        <v>17</v>
      </c>
      <c r="QSV46" s="34" t="s">
        <v>17</v>
      </c>
      <c r="QSW46" s="34" t="s">
        <v>17</v>
      </c>
      <c r="QSX46" s="34" t="s">
        <v>17</v>
      </c>
      <c r="QSY46" s="34" t="s">
        <v>17</v>
      </c>
      <c r="QSZ46" s="34" t="s">
        <v>17</v>
      </c>
      <c r="QTA46" s="34" t="s">
        <v>17</v>
      </c>
      <c r="QTB46" s="34" t="s">
        <v>17</v>
      </c>
      <c r="QTC46" s="34" t="s">
        <v>17</v>
      </c>
      <c r="QTD46" s="34" t="s">
        <v>17</v>
      </c>
      <c r="QTE46" s="34" t="s">
        <v>17</v>
      </c>
      <c r="QTF46" s="34" t="s">
        <v>17</v>
      </c>
      <c r="QTG46" s="34" t="s">
        <v>17</v>
      </c>
      <c r="QTH46" s="34" t="s">
        <v>17</v>
      </c>
      <c r="QTI46" s="34" t="s">
        <v>17</v>
      </c>
      <c r="QTJ46" s="34" t="s">
        <v>17</v>
      </c>
      <c r="QTK46" s="34" t="s">
        <v>17</v>
      </c>
      <c r="QTL46" s="34" t="s">
        <v>17</v>
      </c>
      <c r="QTM46" s="34" t="s">
        <v>17</v>
      </c>
      <c r="QTN46" s="34" t="s">
        <v>17</v>
      </c>
      <c r="QTO46" s="34" t="s">
        <v>17</v>
      </c>
      <c r="QTP46" s="34" t="s">
        <v>17</v>
      </c>
      <c r="QTQ46" s="34" t="s">
        <v>17</v>
      </c>
      <c r="QTR46" s="34" t="s">
        <v>17</v>
      </c>
      <c r="QTS46" s="34" t="s">
        <v>17</v>
      </c>
      <c r="QTT46" s="34" t="s">
        <v>17</v>
      </c>
      <c r="QTU46" s="34" t="s">
        <v>17</v>
      </c>
      <c r="QTV46" s="34" t="s">
        <v>17</v>
      </c>
      <c r="QTW46" s="34" t="s">
        <v>17</v>
      </c>
      <c r="QTX46" s="34" t="s">
        <v>17</v>
      </c>
      <c r="QTY46" s="34" t="s">
        <v>17</v>
      </c>
      <c r="QTZ46" s="34" t="s">
        <v>17</v>
      </c>
      <c r="QUA46" s="34" t="s">
        <v>17</v>
      </c>
      <c r="QUB46" s="34" t="s">
        <v>17</v>
      </c>
      <c r="QUC46" s="34" t="s">
        <v>17</v>
      </c>
      <c r="QUD46" s="34" t="s">
        <v>17</v>
      </c>
      <c r="QUE46" s="34" t="s">
        <v>17</v>
      </c>
      <c r="QUF46" s="34" t="s">
        <v>17</v>
      </c>
      <c r="QUG46" s="34" t="s">
        <v>17</v>
      </c>
      <c r="QUH46" s="34" t="s">
        <v>17</v>
      </c>
      <c r="QUI46" s="34" t="s">
        <v>17</v>
      </c>
      <c r="QUJ46" s="34" t="s">
        <v>17</v>
      </c>
      <c r="QUK46" s="34" t="s">
        <v>17</v>
      </c>
      <c r="QUL46" s="34" t="s">
        <v>17</v>
      </c>
      <c r="QUM46" s="34" t="s">
        <v>17</v>
      </c>
      <c r="QUN46" s="34" t="s">
        <v>17</v>
      </c>
      <c r="QUO46" s="34" t="s">
        <v>17</v>
      </c>
      <c r="QUP46" s="34" t="s">
        <v>17</v>
      </c>
      <c r="QUQ46" s="34" t="s">
        <v>17</v>
      </c>
      <c r="QUR46" s="34" t="s">
        <v>17</v>
      </c>
      <c r="QUS46" s="34" t="s">
        <v>17</v>
      </c>
      <c r="QUT46" s="34" t="s">
        <v>17</v>
      </c>
      <c r="QUU46" s="34" t="s">
        <v>17</v>
      </c>
      <c r="QUV46" s="34" t="s">
        <v>17</v>
      </c>
      <c r="QUW46" s="34" t="s">
        <v>17</v>
      </c>
      <c r="QUX46" s="34" t="s">
        <v>17</v>
      </c>
      <c r="QUY46" s="34" t="s">
        <v>17</v>
      </c>
      <c r="QUZ46" s="34" t="s">
        <v>17</v>
      </c>
      <c r="QVA46" s="34" t="s">
        <v>17</v>
      </c>
      <c r="QVB46" s="34" t="s">
        <v>17</v>
      </c>
      <c r="QVC46" s="34" t="s">
        <v>17</v>
      </c>
      <c r="QVD46" s="34" t="s">
        <v>17</v>
      </c>
      <c r="QVE46" s="34" t="s">
        <v>17</v>
      </c>
      <c r="QVF46" s="34" t="s">
        <v>17</v>
      </c>
      <c r="QVG46" s="34" t="s">
        <v>17</v>
      </c>
      <c r="QVH46" s="34" t="s">
        <v>17</v>
      </c>
      <c r="QVI46" s="34" t="s">
        <v>17</v>
      </c>
      <c r="QVJ46" s="34" t="s">
        <v>17</v>
      </c>
      <c r="QVK46" s="34" t="s">
        <v>17</v>
      </c>
      <c r="QVL46" s="34" t="s">
        <v>17</v>
      </c>
      <c r="QVM46" s="34" t="s">
        <v>17</v>
      </c>
      <c r="QVN46" s="34" t="s">
        <v>17</v>
      </c>
      <c r="QVO46" s="34" t="s">
        <v>17</v>
      </c>
      <c r="QVP46" s="34" t="s">
        <v>17</v>
      </c>
      <c r="QVQ46" s="34" t="s">
        <v>17</v>
      </c>
      <c r="QVR46" s="34" t="s">
        <v>17</v>
      </c>
      <c r="QVS46" s="34" t="s">
        <v>17</v>
      </c>
      <c r="QVT46" s="34" t="s">
        <v>17</v>
      </c>
      <c r="QVU46" s="34" t="s">
        <v>17</v>
      </c>
      <c r="QVV46" s="34" t="s">
        <v>17</v>
      </c>
      <c r="QVW46" s="34" t="s">
        <v>17</v>
      </c>
      <c r="QVX46" s="34" t="s">
        <v>17</v>
      </c>
      <c r="QVY46" s="34" t="s">
        <v>17</v>
      </c>
      <c r="QVZ46" s="34" t="s">
        <v>17</v>
      </c>
      <c r="QWA46" s="34" t="s">
        <v>17</v>
      </c>
      <c r="QWB46" s="34" t="s">
        <v>17</v>
      </c>
      <c r="QWC46" s="34" t="s">
        <v>17</v>
      </c>
      <c r="QWD46" s="34" t="s">
        <v>17</v>
      </c>
      <c r="QWE46" s="34" t="s">
        <v>17</v>
      </c>
      <c r="QWF46" s="34" t="s">
        <v>17</v>
      </c>
      <c r="QWG46" s="34" t="s">
        <v>17</v>
      </c>
      <c r="QWH46" s="34" t="s">
        <v>17</v>
      </c>
      <c r="QWI46" s="34" t="s">
        <v>17</v>
      </c>
      <c r="QWJ46" s="34" t="s">
        <v>17</v>
      </c>
      <c r="QWK46" s="34" t="s">
        <v>17</v>
      </c>
      <c r="QWL46" s="34" t="s">
        <v>17</v>
      </c>
      <c r="QWM46" s="34" t="s">
        <v>17</v>
      </c>
      <c r="QWN46" s="34" t="s">
        <v>17</v>
      </c>
      <c r="QWO46" s="34" t="s">
        <v>17</v>
      </c>
      <c r="QWP46" s="34" t="s">
        <v>17</v>
      </c>
      <c r="QWQ46" s="34" t="s">
        <v>17</v>
      </c>
      <c r="QWR46" s="34" t="s">
        <v>17</v>
      </c>
      <c r="QWS46" s="34" t="s">
        <v>17</v>
      </c>
      <c r="QWT46" s="34" t="s">
        <v>17</v>
      </c>
      <c r="QWU46" s="34" t="s">
        <v>17</v>
      </c>
      <c r="QWV46" s="34" t="s">
        <v>17</v>
      </c>
      <c r="QWW46" s="34" t="s">
        <v>17</v>
      </c>
      <c r="QWX46" s="34" t="s">
        <v>17</v>
      </c>
      <c r="QWY46" s="34" t="s">
        <v>17</v>
      </c>
      <c r="QWZ46" s="34" t="s">
        <v>17</v>
      </c>
      <c r="QXA46" s="34" t="s">
        <v>17</v>
      </c>
      <c r="QXB46" s="34" t="s">
        <v>17</v>
      </c>
      <c r="QXC46" s="34" t="s">
        <v>17</v>
      </c>
      <c r="QXD46" s="34" t="s">
        <v>17</v>
      </c>
      <c r="QXE46" s="34" t="s">
        <v>17</v>
      </c>
      <c r="QXF46" s="34" t="s">
        <v>17</v>
      </c>
      <c r="QXG46" s="34" t="s">
        <v>17</v>
      </c>
      <c r="QXH46" s="34" t="s">
        <v>17</v>
      </c>
      <c r="QXI46" s="34" t="s">
        <v>17</v>
      </c>
      <c r="QXJ46" s="34" t="s">
        <v>17</v>
      </c>
      <c r="QXK46" s="34" t="s">
        <v>17</v>
      </c>
      <c r="QXL46" s="34" t="s">
        <v>17</v>
      </c>
      <c r="QXM46" s="34" t="s">
        <v>17</v>
      </c>
      <c r="QXN46" s="34" t="s">
        <v>17</v>
      </c>
      <c r="QXO46" s="34" t="s">
        <v>17</v>
      </c>
      <c r="QXP46" s="34" t="s">
        <v>17</v>
      </c>
      <c r="QXQ46" s="34" t="s">
        <v>17</v>
      </c>
      <c r="QXR46" s="34" t="s">
        <v>17</v>
      </c>
      <c r="QXS46" s="34" t="s">
        <v>17</v>
      </c>
      <c r="QXT46" s="34" t="s">
        <v>17</v>
      </c>
      <c r="QXU46" s="34" t="s">
        <v>17</v>
      </c>
      <c r="QXV46" s="34" t="s">
        <v>17</v>
      </c>
      <c r="QXW46" s="34" t="s">
        <v>17</v>
      </c>
      <c r="QXX46" s="34" t="s">
        <v>17</v>
      </c>
      <c r="QXY46" s="34" t="s">
        <v>17</v>
      </c>
      <c r="QXZ46" s="34" t="s">
        <v>17</v>
      </c>
      <c r="QYA46" s="34" t="s">
        <v>17</v>
      </c>
      <c r="QYB46" s="34" t="s">
        <v>17</v>
      </c>
      <c r="QYC46" s="34" t="s">
        <v>17</v>
      </c>
      <c r="QYD46" s="34" t="s">
        <v>17</v>
      </c>
      <c r="QYE46" s="34" t="s">
        <v>17</v>
      </c>
      <c r="QYF46" s="34" t="s">
        <v>17</v>
      </c>
      <c r="QYG46" s="34" t="s">
        <v>17</v>
      </c>
      <c r="QYH46" s="34" t="s">
        <v>17</v>
      </c>
      <c r="QYI46" s="34" t="s">
        <v>17</v>
      </c>
      <c r="QYJ46" s="34" t="s">
        <v>17</v>
      </c>
      <c r="QYK46" s="34" t="s">
        <v>17</v>
      </c>
      <c r="QYL46" s="34" t="s">
        <v>17</v>
      </c>
      <c r="QYM46" s="34" t="s">
        <v>17</v>
      </c>
      <c r="QYN46" s="34" t="s">
        <v>17</v>
      </c>
      <c r="QYO46" s="34" t="s">
        <v>17</v>
      </c>
      <c r="QYP46" s="34" t="s">
        <v>17</v>
      </c>
      <c r="QYQ46" s="34" t="s">
        <v>17</v>
      </c>
      <c r="QYR46" s="34" t="s">
        <v>17</v>
      </c>
      <c r="QYS46" s="34" t="s">
        <v>17</v>
      </c>
      <c r="QYT46" s="34" t="s">
        <v>17</v>
      </c>
      <c r="QYU46" s="34" t="s">
        <v>17</v>
      </c>
      <c r="QYV46" s="34" t="s">
        <v>17</v>
      </c>
      <c r="QYW46" s="34" t="s">
        <v>17</v>
      </c>
      <c r="QYX46" s="34" t="s">
        <v>17</v>
      </c>
      <c r="QYY46" s="34" t="s">
        <v>17</v>
      </c>
      <c r="QYZ46" s="34" t="s">
        <v>17</v>
      </c>
      <c r="QZA46" s="34" t="s">
        <v>17</v>
      </c>
      <c r="QZB46" s="34" t="s">
        <v>17</v>
      </c>
      <c r="QZC46" s="34" t="s">
        <v>17</v>
      </c>
      <c r="QZD46" s="34" t="s">
        <v>17</v>
      </c>
      <c r="QZE46" s="34" t="s">
        <v>17</v>
      </c>
      <c r="QZF46" s="34" t="s">
        <v>17</v>
      </c>
      <c r="QZG46" s="34" t="s">
        <v>17</v>
      </c>
      <c r="QZH46" s="34" t="s">
        <v>17</v>
      </c>
      <c r="QZI46" s="34" t="s">
        <v>17</v>
      </c>
      <c r="QZJ46" s="34" t="s">
        <v>17</v>
      </c>
      <c r="QZK46" s="34" t="s">
        <v>17</v>
      </c>
      <c r="QZL46" s="34" t="s">
        <v>17</v>
      </c>
      <c r="QZM46" s="34" t="s">
        <v>17</v>
      </c>
      <c r="QZN46" s="34" t="s">
        <v>17</v>
      </c>
      <c r="QZO46" s="34" t="s">
        <v>17</v>
      </c>
      <c r="QZP46" s="34" t="s">
        <v>17</v>
      </c>
      <c r="QZQ46" s="34" t="s">
        <v>17</v>
      </c>
      <c r="QZR46" s="34" t="s">
        <v>17</v>
      </c>
      <c r="QZS46" s="34" t="s">
        <v>17</v>
      </c>
      <c r="QZT46" s="34" t="s">
        <v>17</v>
      </c>
      <c r="QZU46" s="34" t="s">
        <v>17</v>
      </c>
      <c r="QZV46" s="34" t="s">
        <v>17</v>
      </c>
      <c r="QZW46" s="34" t="s">
        <v>17</v>
      </c>
      <c r="QZX46" s="34" t="s">
        <v>17</v>
      </c>
      <c r="QZY46" s="34" t="s">
        <v>17</v>
      </c>
      <c r="QZZ46" s="34" t="s">
        <v>17</v>
      </c>
      <c r="RAA46" s="34" t="s">
        <v>17</v>
      </c>
      <c r="RAB46" s="34" t="s">
        <v>17</v>
      </c>
      <c r="RAC46" s="34" t="s">
        <v>17</v>
      </c>
      <c r="RAD46" s="34" t="s">
        <v>17</v>
      </c>
      <c r="RAE46" s="34" t="s">
        <v>17</v>
      </c>
      <c r="RAF46" s="34" t="s">
        <v>17</v>
      </c>
      <c r="RAG46" s="34" t="s">
        <v>17</v>
      </c>
      <c r="RAH46" s="34" t="s">
        <v>17</v>
      </c>
      <c r="RAI46" s="34" t="s">
        <v>17</v>
      </c>
      <c r="RAJ46" s="34" t="s">
        <v>17</v>
      </c>
      <c r="RAK46" s="34" t="s">
        <v>17</v>
      </c>
      <c r="RAL46" s="34" t="s">
        <v>17</v>
      </c>
      <c r="RAM46" s="34" t="s">
        <v>17</v>
      </c>
      <c r="RAN46" s="34" t="s">
        <v>17</v>
      </c>
      <c r="RAO46" s="34" t="s">
        <v>17</v>
      </c>
      <c r="RAP46" s="34" t="s">
        <v>17</v>
      </c>
      <c r="RAQ46" s="34" t="s">
        <v>17</v>
      </c>
      <c r="RAR46" s="34" t="s">
        <v>17</v>
      </c>
      <c r="RAS46" s="34" t="s">
        <v>17</v>
      </c>
      <c r="RAT46" s="34" t="s">
        <v>17</v>
      </c>
      <c r="RAU46" s="34" t="s">
        <v>17</v>
      </c>
      <c r="RAV46" s="34" t="s">
        <v>17</v>
      </c>
      <c r="RAW46" s="34" t="s">
        <v>17</v>
      </c>
      <c r="RAX46" s="34" t="s">
        <v>17</v>
      </c>
      <c r="RAY46" s="34" t="s">
        <v>17</v>
      </c>
      <c r="RAZ46" s="34" t="s">
        <v>17</v>
      </c>
      <c r="RBA46" s="34" t="s">
        <v>17</v>
      </c>
      <c r="RBB46" s="34" t="s">
        <v>17</v>
      </c>
      <c r="RBC46" s="34" t="s">
        <v>17</v>
      </c>
      <c r="RBD46" s="34" t="s">
        <v>17</v>
      </c>
      <c r="RBE46" s="34" t="s">
        <v>17</v>
      </c>
      <c r="RBF46" s="34" t="s">
        <v>17</v>
      </c>
      <c r="RBG46" s="34" t="s">
        <v>17</v>
      </c>
      <c r="RBH46" s="34" t="s">
        <v>17</v>
      </c>
      <c r="RBI46" s="34" t="s">
        <v>17</v>
      </c>
      <c r="RBJ46" s="34" t="s">
        <v>17</v>
      </c>
      <c r="RBK46" s="34" t="s">
        <v>17</v>
      </c>
      <c r="RBL46" s="34" t="s">
        <v>17</v>
      </c>
      <c r="RBM46" s="34" t="s">
        <v>17</v>
      </c>
      <c r="RBN46" s="34" t="s">
        <v>17</v>
      </c>
      <c r="RBO46" s="34" t="s">
        <v>17</v>
      </c>
      <c r="RBP46" s="34" t="s">
        <v>17</v>
      </c>
      <c r="RBQ46" s="34" t="s">
        <v>17</v>
      </c>
      <c r="RBR46" s="34" t="s">
        <v>17</v>
      </c>
      <c r="RBS46" s="34" t="s">
        <v>17</v>
      </c>
      <c r="RBT46" s="34" t="s">
        <v>17</v>
      </c>
      <c r="RBU46" s="34" t="s">
        <v>17</v>
      </c>
      <c r="RBV46" s="34" t="s">
        <v>17</v>
      </c>
      <c r="RBW46" s="34" t="s">
        <v>17</v>
      </c>
      <c r="RBX46" s="34" t="s">
        <v>17</v>
      </c>
      <c r="RBY46" s="34" t="s">
        <v>17</v>
      </c>
      <c r="RBZ46" s="34" t="s">
        <v>17</v>
      </c>
      <c r="RCA46" s="34" t="s">
        <v>17</v>
      </c>
      <c r="RCB46" s="34" t="s">
        <v>17</v>
      </c>
      <c r="RCC46" s="34" t="s">
        <v>17</v>
      </c>
      <c r="RCD46" s="34" t="s">
        <v>17</v>
      </c>
      <c r="RCE46" s="34" t="s">
        <v>17</v>
      </c>
      <c r="RCF46" s="34" t="s">
        <v>17</v>
      </c>
      <c r="RCG46" s="34" t="s">
        <v>17</v>
      </c>
      <c r="RCH46" s="34" t="s">
        <v>17</v>
      </c>
      <c r="RCI46" s="34" t="s">
        <v>17</v>
      </c>
      <c r="RCJ46" s="34" t="s">
        <v>17</v>
      </c>
      <c r="RCK46" s="34" t="s">
        <v>17</v>
      </c>
      <c r="RCL46" s="34" t="s">
        <v>17</v>
      </c>
      <c r="RCM46" s="34" t="s">
        <v>17</v>
      </c>
      <c r="RCN46" s="34" t="s">
        <v>17</v>
      </c>
      <c r="RCO46" s="34" t="s">
        <v>17</v>
      </c>
      <c r="RCP46" s="34" t="s">
        <v>17</v>
      </c>
      <c r="RCQ46" s="34" t="s">
        <v>17</v>
      </c>
      <c r="RCR46" s="34" t="s">
        <v>17</v>
      </c>
      <c r="RCS46" s="34" t="s">
        <v>17</v>
      </c>
      <c r="RCT46" s="34" t="s">
        <v>17</v>
      </c>
      <c r="RCU46" s="34" t="s">
        <v>17</v>
      </c>
      <c r="RCV46" s="34" t="s">
        <v>17</v>
      </c>
      <c r="RCW46" s="34" t="s">
        <v>17</v>
      </c>
      <c r="RCX46" s="34" t="s">
        <v>17</v>
      </c>
      <c r="RCY46" s="34" t="s">
        <v>17</v>
      </c>
      <c r="RCZ46" s="34" t="s">
        <v>17</v>
      </c>
      <c r="RDA46" s="34" t="s">
        <v>17</v>
      </c>
      <c r="RDB46" s="34" t="s">
        <v>17</v>
      </c>
      <c r="RDC46" s="34" t="s">
        <v>17</v>
      </c>
      <c r="RDD46" s="34" t="s">
        <v>17</v>
      </c>
      <c r="RDE46" s="34" t="s">
        <v>17</v>
      </c>
      <c r="RDF46" s="34" t="s">
        <v>17</v>
      </c>
      <c r="RDG46" s="34" t="s">
        <v>17</v>
      </c>
      <c r="RDH46" s="34" t="s">
        <v>17</v>
      </c>
      <c r="RDI46" s="34" t="s">
        <v>17</v>
      </c>
      <c r="RDJ46" s="34" t="s">
        <v>17</v>
      </c>
      <c r="RDK46" s="34" t="s">
        <v>17</v>
      </c>
      <c r="RDL46" s="34" t="s">
        <v>17</v>
      </c>
      <c r="RDM46" s="34" t="s">
        <v>17</v>
      </c>
      <c r="RDN46" s="34" t="s">
        <v>17</v>
      </c>
      <c r="RDO46" s="34" t="s">
        <v>17</v>
      </c>
      <c r="RDP46" s="34" t="s">
        <v>17</v>
      </c>
      <c r="RDQ46" s="34" t="s">
        <v>17</v>
      </c>
      <c r="RDR46" s="34" t="s">
        <v>17</v>
      </c>
      <c r="RDS46" s="34" t="s">
        <v>17</v>
      </c>
      <c r="RDT46" s="34" t="s">
        <v>17</v>
      </c>
      <c r="RDU46" s="34" t="s">
        <v>17</v>
      </c>
      <c r="RDV46" s="34" t="s">
        <v>17</v>
      </c>
      <c r="RDW46" s="34" t="s">
        <v>17</v>
      </c>
      <c r="RDX46" s="34" t="s">
        <v>17</v>
      </c>
      <c r="RDY46" s="34" t="s">
        <v>17</v>
      </c>
      <c r="RDZ46" s="34" t="s">
        <v>17</v>
      </c>
      <c r="REA46" s="34" t="s">
        <v>17</v>
      </c>
      <c r="REB46" s="34" t="s">
        <v>17</v>
      </c>
      <c r="REC46" s="34" t="s">
        <v>17</v>
      </c>
      <c r="RED46" s="34" t="s">
        <v>17</v>
      </c>
      <c r="REE46" s="34" t="s">
        <v>17</v>
      </c>
      <c r="REF46" s="34" t="s">
        <v>17</v>
      </c>
      <c r="REG46" s="34" t="s">
        <v>17</v>
      </c>
      <c r="REH46" s="34" t="s">
        <v>17</v>
      </c>
      <c r="REI46" s="34" t="s">
        <v>17</v>
      </c>
      <c r="REJ46" s="34" t="s">
        <v>17</v>
      </c>
      <c r="REK46" s="34" t="s">
        <v>17</v>
      </c>
      <c r="REL46" s="34" t="s">
        <v>17</v>
      </c>
      <c r="REM46" s="34" t="s">
        <v>17</v>
      </c>
      <c r="REN46" s="34" t="s">
        <v>17</v>
      </c>
      <c r="REO46" s="34" t="s">
        <v>17</v>
      </c>
      <c r="REP46" s="34" t="s">
        <v>17</v>
      </c>
      <c r="REQ46" s="34" t="s">
        <v>17</v>
      </c>
      <c r="RER46" s="34" t="s">
        <v>17</v>
      </c>
      <c r="RES46" s="34" t="s">
        <v>17</v>
      </c>
      <c r="RET46" s="34" t="s">
        <v>17</v>
      </c>
      <c r="REU46" s="34" t="s">
        <v>17</v>
      </c>
      <c r="REV46" s="34" t="s">
        <v>17</v>
      </c>
      <c r="REW46" s="34" t="s">
        <v>17</v>
      </c>
      <c r="REX46" s="34" t="s">
        <v>17</v>
      </c>
      <c r="REY46" s="34" t="s">
        <v>17</v>
      </c>
      <c r="REZ46" s="34" t="s">
        <v>17</v>
      </c>
      <c r="RFA46" s="34" t="s">
        <v>17</v>
      </c>
      <c r="RFB46" s="34" t="s">
        <v>17</v>
      </c>
      <c r="RFC46" s="34" t="s">
        <v>17</v>
      </c>
      <c r="RFD46" s="34" t="s">
        <v>17</v>
      </c>
      <c r="RFE46" s="34" t="s">
        <v>17</v>
      </c>
      <c r="RFF46" s="34" t="s">
        <v>17</v>
      </c>
      <c r="RFG46" s="34" t="s">
        <v>17</v>
      </c>
      <c r="RFH46" s="34" t="s">
        <v>17</v>
      </c>
      <c r="RFI46" s="34" t="s">
        <v>17</v>
      </c>
      <c r="RFJ46" s="34" t="s">
        <v>17</v>
      </c>
      <c r="RFK46" s="34" t="s">
        <v>17</v>
      </c>
      <c r="RFL46" s="34" t="s">
        <v>17</v>
      </c>
      <c r="RFM46" s="34" t="s">
        <v>17</v>
      </c>
      <c r="RFN46" s="34" t="s">
        <v>17</v>
      </c>
      <c r="RFO46" s="34" t="s">
        <v>17</v>
      </c>
      <c r="RFP46" s="34" t="s">
        <v>17</v>
      </c>
      <c r="RFQ46" s="34" t="s">
        <v>17</v>
      </c>
      <c r="RFR46" s="34" t="s">
        <v>17</v>
      </c>
      <c r="RFS46" s="34" t="s">
        <v>17</v>
      </c>
      <c r="RFT46" s="34" t="s">
        <v>17</v>
      </c>
      <c r="RFU46" s="34" t="s">
        <v>17</v>
      </c>
      <c r="RFV46" s="34" t="s">
        <v>17</v>
      </c>
      <c r="RFW46" s="34" t="s">
        <v>17</v>
      </c>
      <c r="RFX46" s="34" t="s">
        <v>17</v>
      </c>
      <c r="RFY46" s="34" t="s">
        <v>17</v>
      </c>
      <c r="RFZ46" s="34" t="s">
        <v>17</v>
      </c>
      <c r="RGA46" s="34" t="s">
        <v>17</v>
      </c>
      <c r="RGB46" s="34" t="s">
        <v>17</v>
      </c>
      <c r="RGC46" s="34" t="s">
        <v>17</v>
      </c>
      <c r="RGD46" s="34" t="s">
        <v>17</v>
      </c>
      <c r="RGE46" s="34" t="s">
        <v>17</v>
      </c>
      <c r="RGF46" s="34" t="s">
        <v>17</v>
      </c>
      <c r="RGG46" s="34" t="s">
        <v>17</v>
      </c>
      <c r="RGH46" s="34" t="s">
        <v>17</v>
      </c>
      <c r="RGI46" s="34" t="s">
        <v>17</v>
      </c>
      <c r="RGJ46" s="34" t="s">
        <v>17</v>
      </c>
      <c r="RGK46" s="34" t="s">
        <v>17</v>
      </c>
      <c r="RGL46" s="34" t="s">
        <v>17</v>
      </c>
      <c r="RGM46" s="34" t="s">
        <v>17</v>
      </c>
      <c r="RGN46" s="34" t="s">
        <v>17</v>
      </c>
      <c r="RGO46" s="34" t="s">
        <v>17</v>
      </c>
      <c r="RGP46" s="34" t="s">
        <v>17</v>
      </c>
      <c r="RGQ46" s="34" t="s">
        <v>17</v>
      </c>
      <c r="RGR46" s="34" t="s">
        <v>17</v>
      </c>
      <c r="RGS46" s="34" t="s">
        <v>17</v>
      </c>
      <c r="RGT46" s="34" t="s">
        <v>17</v>
      </c>
      <c r="RGU46" s="34" t="s">
        <v>17</v>
      </c>
      <c r="RGV46" s="34" t="s">
        <v>17</v>
      </c>
      <c r="RGW46" s="34" t="s">
        <v>17</v>
      </c>
      <c r="RGX46" s="34" t="s">
        <v>17</v>
      </c>
      <c r="RGY46" s="34" t="s">
        <v>17</v>
      </c>
      <c r="RGZ46" s="34" t="s">
        <v>17</v>
      </c>
      <c r="RHA46" s="34" t="s">
        <v>17</v>
      </c>
      <c r="RHB46" s="34" t="s">
        <v>17</v>
      </c>
      <c r="RHC46" s="34" t="s">
        <v>17</v>
      </c>
      <c r="RHD46" s="34" t="s">
        <v>17</v>
      </c>
      <c r="RHE46" s="34" t="s">
        <v>17</v>
      </c>
      <c r="RHF46" s="34" t="s">
        <v>17</v>
      </c>
      <c r="RHG46" s="34" t="s">
        <v>17</v>
      </c>
      <c r="RHH46" s="34" t="s">
        <v>17</v>
      </c>
      <c r="RHI46" s="34" t="s">
        <v>17</v>
      </c>
      <c r="RHJ46" s="34" t="s">
        <v>17</v>
      </c>
      <c r="RHK46" s="34" t="s">
        <v>17</v>
      </c>
      <c r="RHL46" s="34" t="s">
        <v>17</v>
      </c>
      <c r="RHM46" s="34" t="s">
        <v>17</v>
      </c>
      <c r="RHN46" s="34" t="s">
        <v>17</v>
      </c>
      <c r="RHO46" s="34" t="s">
        <v>17</v>
      </c>
      <c r="RHP46" s="34" t="s">
        <v>17</v>
      </c>
      <c r="RHQ46" s="34" t="s">
        <v>17</v>
      </c>
      <c r="RHR46" s="34" t="s">
        <v>17</v>
      </c>
      <c r="RHS46" s="34" t="s">
        <v>17</v>
      </c>
      <c r="RHT46" s="34" t="s">
        <v>17</v>
      </c>
      <c r="RHU46" s="34" t="s">
        <v>17</v>
      </c>
      <c r="RHV46" s="34" t="s">
        <v>17</v>
      </c>
      <c r="RHW46" s="34" t="s">
        <v>17</v>
      </c>
      <c r="RHX46" s="34" t="s">
        <v>17</v>
      </c>
      <c r="RHY46" s="34" t="s">
        <v>17</v>
      </c>
      <c r="RHZ46" s="34" t="s">
        <v>17</v>
      </c>
      <c r="RIA46" s="34" t="s">
        <v>17</v>
      </c>
      <c r="RIB46" s="34" t="s">
        <v>17</v>
      </c>
      <c r="RIC46" s="34" t="s">
        <v>17</v>
      </c>
      <c r="RID46" s="34" t="s">
        <v>17</v>
      </c>
      <c r="RIE46" s="34" t="s">
        <v>17</v>
      </c>
      <c r="RIF46" s="34" t="s">
        <v>17</v>
      </c>
      <c r="RIG46" s="34" t="s">
        <v>17</v>
      </c>
      <c r="RIH46" s="34" t="s">
        <v>17</v>
      </c>
      <c r="RII46" s="34" t="s">
        <v>17</v>
      </c>
      <c r="RIJ46" s="34" t="s">
        <v>17</v>
      </c>
      <c r="RIK46" s="34" t="s">
        <v>17</v>
      </c>
      <c r="RIL46" s="34" t="s">
        <v>17</v>
      </c>
      <c r="RIM46" s="34" t="s">
        <v>17</v>
      </c>
      <c r="RIN46" s="34" t="s">
        <v>17</v>
      </c>
      <c r="RIO46" s="34" t="s">
        <v>17</v>
      </c>
      <c r="RIP46" s="34" t="s">
        <v>17</v>
      </c>
      <c r="RIQ46" s="34" t="s">
        <v>17</v>
      </c>
      <c r="RIR46" s="34" t="s">
        <v>17</v>
      </c>
      <c r="RIS46" s="34" t="s">
        <v>17</v>
      </c>
      <c r="RIT46" s="34" t="s">
        <v>17</v>
      </c>
      <c r="RIU46" s="34" t="s">
        <v>17</v>
      </c>
      <c r="RIV46" s="34" t="s">
        <v>17</v>
      </c>
      <c r="RIW46" s="34" t="s">
        <v>17</v>
      </c>
      <c r="RIX46" s="34" t="s">
        <v>17</v>
      </c>
      <c r="RIY46" s="34" t="s">
        <v>17</v>
      </c>
      <c r="RIZ46" s="34" t="s">
        <v>17</v>
      </c>
      <c r="RJA46" s="34" t="s">
        <v>17</v>
      </c>
      <c r="RJB46" s="34" t="s">
        <v>17</v>
      </c>
      <c r="RJC46" s="34" t="s">
        <v>17</v>
      </c>
      <c r="RJD46" s="34" t="s">
        <v>17</v>
      </c>
      <c r="RJE46" s="34" t="s">
        <v>17</v>
      </c>
      <c r="RJF46" s="34" t="s">
        <v>17</v>
      </c>
      <c r="RJG46" s="34" t="s">
        <v>17</v>
      </c>
      <c r="RJH46" s="34" t="s">
        <v>17</v>
      </c>
      <c r="RJI46" s="34" t="s">
        <v>17</v>
      </c>
      <c r="RJJ46" s="34" t="s">
        <v>17</v>
      </c>
      <c r="RJK46" s="34" t="s">
        <v>17</v>
      </c>
      <c r="RJL46" s="34" t="s">
        <v>17</v>
      </c>
      <c r="RJM46" s="34" t="s">
        <v>17</v>
      </c>
      <c r="RJN46" s="34" t="s">
        <v>17</v>
      </c>
      <c r="RJO46" s="34" t="s">
        <v>17</v>
      </c>
      <c r="RJP46" s="34" t="s">
        <v>17</v>
      </c>
      <c r="RJQ46" s="34" t="s">
        <v>17</v>
      </c>
      <c r="RJR46" s="34" t="s">
        <v>17</v>
      </c>
      <c r="RJS46" s="34" t="s">
        <v>17</v>
      </c>
      <c r="RJT46" s="34" t="s">
        <v>17</v>
      </c>
      <c r="RJU46" s="34" t="s">
        <v>17</v>
      </c>
      <c r="RJV46" s="34" t="s">
        <v>17</v>
      </c>
      <c r="RJW46" s="34" t="s">
        <v>17</v>
      </c>
      <c r="RJX46" s="34" t="s">
        <v>17</v>
      </c>
      <c r="RJY46" s="34" t="s">
        <v>17</v>
      </c>
      <c r="RJZ46" s="34" t="s">
        <v>17</v>
      </c>
      <c r="RKA46" s="34" t="s">
        <v>17</v>
      </c>
      <c r="RKB46" s="34" t="s">
        <v>17</v>
      </c>
      <c r="RKC46" s="34" t="s">
        <v>17</v>
      </c>
      <c r="RKD46" s="34" t="s">
        <v>17</v>
      </c>
      <c r="RKE46" s="34" t="s">
        <v>17</v>
      </c>
      <c r="RKF46" s="34" t="s">
        <v>17</v>
      </c>
      <c r="RKG46" s="34" t="s">
        <v>17</v>
      </c>
      <c r="RKH46" s="34" t="s">
        <v>17</v>
      </c>
      <c r="RKI46" s="34" t="s">
        <v>17</v>
      </c>
      <c r="RKJ46" s="34" t="s">
        <v>17</v>
      </c>
      <c r="RKK46" s="34" t="s">
        <v>17</v>
      </c>
      <c r="RKL46" s="34" t="s">
        <v>17</v>
      </c>
      <c r="RKM46" s="34" t="s">
        <v>17</v>
      </c>
      <c r="RKN46" s="34" t="s">
        <v>17</v>
      </c>
      <c r="RKO46" s="34" t="s">
        <v>17</v>
      </c>
      <c r="RKP46" s="34" t="s">
        <v>17</v>
      </c>
      <c r="RKQ46" s="34" t="s">
        <v>17</v>
      </c>
      <c r="RKR46" s="34" t="s">
        <v>17</v>
      </c>
      <c r="RKS46" s="34" t="s">
        <v>17</v>
      </c>
      <c r="RKT46" s="34" t="s">
        <v>17</v>
      </c>
      <c r="RKU46" s="34" t="s">
        <v>17</v>
      </c>
      <c r="RKV46" s="34" t="s">
        <v>17</v>
      </c>
      <c r="RKW46" s="34" t="s">
        <v>17</v>
      </c>
      <c r="RKX46" s="34" t="s">
        <v>17</v>
      </c>
      <c r="RKY46" s="34" t="s">
        <v>17</v>
      </c>
      <c r="RKZ46" s="34" t="s">
        <v>17</v>
      </c>
      <c r="RLA46" s="34" t="s">
        <v>17</v>
      </c>
      <c r="RLB46" s="34" t="s">
        <v>17</v>
      </c>
      <c r="RLC46" s="34" t="s">
        <v>17</v>
      </c>
      <c r="RLD46" s="34" t="s">
        <v>17</v>
      </c>
      <c r="RLE46" s="34" t="s">
        <v>17</v>
      </c>
      <c r="RLF46" s="34" t="s">
        <v>17</v>
      </c>
      <c r="RLG46" s="34" t="s">
        <v>17</v>
      </c>
      <c r="RLH46" s="34" t="s">
        <v>17</v>
      </c>
      <c r="RLI46" s="34" t="s">
        <v>17</v>
      </c>
      <c r="RLJ46" s="34" t="s">
        <v>17</v>
      </c>
      <c r="RLK46" s="34" t="s">
        <v>17</v>
      </c>
      <c r="RLL46" s="34" t="s">
        <v>17</v>
      </c>
      <c r="RLM46" s="34" t="s">
        <v>17</v>
      </c>
      <c r="RLN46" s="34" t="s">
        <v>17</v>
      </c>
      <c r="RLO46" s="34" t="s">
        <v>17</v>
      </c>
      <c r="RLP46" s="34" t="s">
        <v>17</v>
      </c>
      <c r="RLQ46" s="34" t="s">
        <v>17</v>
      </c>
      <c r="RLR46" s="34" t="s">
        <v>17</v>
      </c>
      <c r="RLS46" s="34" t="s">
        <v>17</v>
      </c>
      <c r="RLT46" s="34" t="s">
        <v>17</v>
      </c>
      <c r="RLU46" s="34" t="s">
        <v>17</v>
      </c>
      <c r="RLV46" s="34" t="s">
        <v>17</v>
      </c>
      <c r="RLW46" s="34" t="s">
        <v>17</v>
      </c>
      <c r="RLX46" s="34" t="s">
        <v>17</v>
      </c>
      <c r="RLY46" s="34" t="s">
        <v>17</v>
      </c>
      <c r="RLZ46" s="34" t="s">
        <v>17</v>
      </c>
      <c r="RMA46" s="34" t="s">
        <v>17</v>
      </c>
      <c r="RMB46" s="34" t="s">
        <v>17</v>
      </c>
      <c r="RMC46" s="34" t="s">
        <v>17</v>
      </c>
      <c r="RMD46" s="34" t="s">
        <v>17</v>
      </c>
      <c r="RME46" s="34" t="s">
        <v>17</v>
      </c>
      <c r="RMF46" s="34" t="s">
        <v>17</v>
      </c>
      <c r="RMG46" s="34" t="s">
        <v>17</v>
      </c>
      <c r="RMH46" s="34" t="s">
        <v>17</v>
      </c>
      <c r="RMI46" s="34" t="s">
        <v>17</v>
      </c>
      <c r="RMJ46" s="34" t="s">
        <v>17</v>
      </c>
      <c r="RMK46" s="34" t="s">
        <v>17</v>
      </c>
      <c r="RML46" s="34" t="s">
        <v>17</v>
      </c>
      <c r="RMM46" s="34" t="s">
        <v>17</v>
      </c>
      <c r="RMN46" s="34" t="s">
        <v>17</v>
      </c>
      <c r="RMO46" s="34" t="s">
        <v>17</v>
      </c>
      <c r="RMP46" s="34" t="s">
        <v>17</v>
      </c>
      <c r="RMQ46" s="34" t="s">
        <v>17</v>
      </c>
      <c r="RMR46" s="34" t="s">
        <v>17</v>
      </c>
      <c r="RMS46" s="34" t="s">
        <v>17</v>
      </c>
      <c r="RMT46" s="34" t="s">
        <v>17</v>
      </c>
      <c r="RMU46" s="34" t="s">
        <v>17</v>
      </c>
      <c r="RMV46" s="34" t="s">
        <v>17</v>
      </c>
      <c r="RMW46" s="34" t="s">
        <v>17</v>
      </c>
      <c r="RMX46" s="34" t="s">
        <v>17</v>
      </c>
      <c r="RMY46" s="34" t="s">
        <v>17</v>
      </c>
      <c r="RMZ46" s="34" t="s">
        <v>17</v>
      </c>
      <c r="RNA46" s="34" t="s">
        <v>17</v>
      </c>
      <c r="RNB46" s="34" t="s">
        <v>17</v>
      </c>
      <c r="RNC46" s="34" t="s">
        <v>17</v>
      </c>
      <c r="RND46" s="34" t="s">
        <v>17</v>
      </c>
      <c r="RNE46" s="34" t="s">
        <v>17</v>
      </c>
      <c r="RNF46" s="34" t="s">
        <v>17</v>
      </c>
      <c r="RNG46" s="34" t="s">
        <v>17</v>
      </c>
      <c r="RNH46" s="34" t="s">
        <v>17</v>
      </c>
      <c r="RNI46" s="34" t="s">
        <v>17</v>
      </c>
      <c r="RNJ46" s="34" t="s">
        <v>17</v>
      </c>
      <c r="RNK46" s="34" t="s">
        <v>17</v>
      </c>
      <c r="RNL46" s="34" t="s">
        <v>17</v>
      </c>
      <c r="RNM46" s="34" t="s">
        <v>17</v>
      </c>
      <c r="RNN46" s="34" t="s">
        <v>17</v>
      </c>
      <c r="RNO46" s="34" t="s">
        <v>17</v>
      </c>
      <c r="RNP46" s="34" t="s">
        <v>17</v>
      </c>
      <c r="RNQ46" s="34" t="s">
        <v>17</v>
      </c>
      <c r="RNR46" s="34" t="s">
        <v>17</v>
      </c>
      <c r="RNS46" s="34" t="s">
        <v>17</v>
      </c>
      <c r="RNT46" s="34" t="s">
        <v>17</v>
      </c>
      <c r="RNU46" s="34" t="s">
        <v>17</v>
      </c>
      <c r="RNV46" s="34" t="s">
        <v>17</v>
      </c>
      <c r="RNW46" s="34" t="s">
        <v>17</v>
      </c>
      <c r="RNX46" s="34" t="s">
        <v>17</v>
      </c>
      <c r="RNY46" s="34" t="s">
        <v>17</v>
      </c>
      <c r="RNZ46" s="34" t="s">
        <v>17</v>
      </c>
      <c r="ROA46" s="34" t="s">
        <v>17</v>
      </c>
      <c r="ROB46" s="34" t="s">
        <v>17</v>
      </c>
      <c r="ROC46" s="34" t="s">
        <v>17</v>
      </c>
      <c r="ROD46" s="34" t="s">
        <v>17</v>
      </c>
      <c r="ROE46" s="34" t="s">
        <v>17</v>
      </c>
      <c r="ROF46" s="34" t="s">
        <v>17</v>
      </c>
      <c r="ROG46" s="34" t="s">
        <v>17</v>
      </c>
      <c r="ROH46" s="34" t="s">
        <v>17</v>
      </c>
      <c r="ROI46" s="34" t="s">
        <v>17</v>
      </c>
      <c r="ROJ46" s="34" t="s">
        <v>17</v>
      </c>
      <c r="ROK46" s="34" t="s">
        <v>17</v>
      </c>
      <c r="ROL46" s="34" t="s">
        <v>17</v>
      </c>
      <c r="ROM46" s="34" t="s">
        <v>17</v>
      </c>
      <c r="RON46" s="34" t="s">
        <v>17</v>
      </c>
      <c r="ROO46" s="34" t="s">
        <v>17</v>
      </c>
      <c r="ROP46" s="34" t="s">
        <v>17</v>
      </c>
      <c r="ROQ46" s="34" t="s">
        <v>17</v>
      </c>
      <c r="ROR46" s="34" t="s">
        <v>17</v>
      </c>
      <c r="ROS46" s="34" t="s">
        <v>17</v>
      </c>
      <c r="ROT46" s="34" t="s">
        <v>17</v>
      </c>
      <c r="ROU46" s="34" t="s">
        <v>17</v>
      </c>
      <c r="ROV46" s="34" t="s">
        <v>17</v>
      </c>
      <c r="ROW46" s="34" t="s">
        <v>17</v>
      </c>
      <c r="ROX46" s="34" t="s">
        <v>17</v>
      </c>
      <c r="ROY46" s="34" t="s">
        <v>17</v>
      </c>
      <c r="ROZ46" s="34" t="s">
        <v>17</v>
      </c>
      <c r="RPA46" s="34" t="s">
        <v>17</v>
      </c>
      <c r="RPB46" s="34" t="s">
        <v>17</v>
      </c>
      <c r="RPC46" s="34" t="s">
        <v>17</v>
      </c>
      <c r="RPD46" s="34" t="s">
        <v>17</v>
      </c>
      <c r="RPE46" s="34" t="s">
        <v>17</v>
      </c>
      <c r="RPF46" s="34" t="s">
        <v>17</v>
      </c>
      <c r="RPG46" s="34" t="s">
        <v>17</v>
      </c>
      <c r="RPH46" s="34" t="s">
        <v>17</v>
      </c>
      <c r="RPI46" s="34" t="s">
        <v>17</v>
      </c>
      <c r="RPJ46" s="34" t="s">
        <v>17</v>
      </c>
      <c r="RPK46" s="34" t="s">
        <v>17</v>
      </c>
      <c r="RPL46" s="34" t="s">
        <v>17</v>
      </c>
      <c r="RPM46" s="34" t="s">
        <v>17</v>
      </c>
      <c r="RPN46" s="34" t="s">
        <v>17</v>
      </c>
      <c r="RPO46" s="34" t="s">
        <v>17</v>
      </c>
      <c r="RPP46" s="34" t="s">
        <v>17</v>
      </c>
      <c r="RPQ46" s="34" t="s">
        <v>17</v>
      </c>
      <c r="RPR46" s="34" t="s">
        <v>17</v>
      </c>
      <c r="RPS46" s="34" t="s">
        <v>17</v>
      </c>
      <c r="RPT46" s="34" t="s">
        <v>17</v>
      </c>
      <c r="RPU46" s="34" t="s">
        <v>17</v>
      </c>
      <c r="RPV46" s="34" t="s">
        <v>17</v>
      </c>
      <c r="RPW46" s="34" t="s">
        <v>17</v>
      </c>
      <c r="RPX46" s="34" t="s">
        <v>17</v>
      </c>
      <c r="RPY46" s="34" t="s">
        <v>17</v>
      </c>
      <c r="RPZ46" s="34" t="s">
        <v>17</v>
      </c>
      <c r="RQA46" s="34" t="s">
        <v>17</v>
      </c>
      <c r="RQB46" s="34" t="s">
        <v>17</v>
      </c>
      <c r="RQC46" s="34" t="s">
        <v>17</v>
      </c>
      <c r="RQD46" s="34" t="s">
        <v>17</v>
      </c>
      <c r="RQE46" s="34" t="s">
        <v>17</v>
      </c>
      <c r="RQF46" s="34" t="s">
        <v>17</v>
      </c>
      <c r="RQG46" s="34" t="s">
        <v>17</v>
      </c>
      <c r="RQH46" s="34" t="s">
        <v>17</v>
      </c>
      <c r="RQI46" s="34" t="s">
        <v>17</v>
      </c>
      <c r="RQJ46" s="34" t="s">
        <v>17</v>
      </c>
      <c r="RQK46" s="34" t="s">
        <v>17</v>
      </c>
      <c r="RQL46" s="34" t="s">
        <v>17</v>
      </c>
      <c r="RQM46" s="34" t="s">
        <v>17</v>
      </c>
      <c r="RQN46" s="34" t="s">
        <v>17</v>
      </c>
      <c r="RQO46" s="34" t="s">
        <v>17</v>
      </c>
      <c r="RQP46" s="34" t="s">
        <v>17</v>
      </c>
      <c r="RQQ46" s="34" t="s">
        <v>17</v>
      </c>
      <c r="RQR46" s="34" t="s">
        <v>17</v>
      </c>
      <c r="RQS46" s="34" t="s">
        <v>17</v>
      </c>
      <c r="RQT46" s="34" t="s">
        <v>17</v>
      </c>
      <c r="RQU46" s="34" t="s">
        <v>17</v>
      </c>
      <c r="RQV46" s="34" t="s">
        <v>17</v>
      </c>
      <c r="RQW46" s="34" t="s">
        <v>17</v>
      </c>
      <c r="RQX46" s="34" t="s">
        <v>17</v>
      </c>
      <c r="RQY46" s="34" t="s">
        <v>17</v>
      </c>
      <c r="RQZ46" s="34" t="s">
        <v>17</v>
      </c>
      <c r="RRA46" s="34" t="s">
        <v>17</v>
      </c>
      <c r="RRB46" s="34" t="s">
        <v>17</v>
      </c>
      <c r="RRC46" s="34" t="s">
        <v>17</v>
      </c>
      <c r="RRD46" s="34" t="s">
        <v>17</v>
      </c>
      <c r="RRE46" s="34" t="s">
        <v>17</v>
      </c>
      <c r="RRF46" s="34" t="s">
        <v>17</v>
      </c>
      <c r="RRG46" s="34" t="s">
        <v>17</v>
      </c>
      <c r="RRH46" s="34" t="s">
        <v>17</v>
      </c>
      <c r="RRI46" s="34" t="s">
        <v>17</v>
      </c>
      <c r="RRJ46" s="34" t="s">
        <v>17</v>
      </c>
      <c r="RRK46" s="34" t="s">
        <v>17</v>
      </c>
      <c r="RRL46" s="34" t="s">
        <v>17</v>
      </c>
      <c r="RRM46" s="34" t="s">
        <v>17</v>
      </c>
      <c r="RRN46" s="34" t="s">
        <v>17</v>
      </c>
      <c r="RRO46" s="34" t="s">
        <v>17</v>
      </c>
      <c r="RRP46" s="34" t="s">
        <v>17</v>
      </c>
      <c r="RRQ46" s="34" t="s">
        <v>17</v>
      </c>
      <c r="RRR46" s="34" t="s">
        <v>17</v>
      </c>
      <c r="RRS46" s="34" t="s">
        <v>17</v>
      </c>
      <c r="RRT46" s="34" t="s">
        <v>17</v>
      </c>
      <c r="RRU46" s="34" t="s">
        <v>17</v>
      </c>
      <c r="RRV46" s="34" t="s">
        <v>17</v>
      </c>
      <c r="RRW46" s="34" t="s">
        <v>17</v>
      </c>
      <c r="RRX46" s="34" t="s">
        <v>17</v>
      </c>
      <c r="RRY46" s="34" t="s">
        <v>17</v>
      </c>
      <c r="RRZ46" s="34" t="s">
        <v>17</v>
      </c>
      <c r="RSA46" s="34" t="s">
        <v>17</v>
      </c>
      <c r="RSB46" s="34" t="s">
        <v>17</v>
      </c>
      <c r="RSC46" s="34" t="s">
        <v>17</v>
      </c>
      <c r="RSD46" s="34" t="s">
        <v>17</v>
      </c>
      <c r="RSE46" s="34" t="s">
        <v>17</v>
      </c>
      <c r="RSF46" s="34" t="s">
        <v>17</v>
      </c>
      <c r="RSG46" s="34" t="s">
        <v>17</v>
      </c>
      <c r="RSH46" s="34" t="s">
        <v>17</v>
      </c>
      <c r="RSI46" s="34" t="s">
        <v>17</v>
      </c>
      <c r="RSJ46" s="34" t="s">
        <v>17</v>
      </c>
      <c r="RSK46" s="34" t="s">
        <v>17</v>
      </c>
      <c r="RSL46" s="34" t="s">
        <v>17</v>
      </c>
      <c r="RSM46" s="34" t="s">
        <v>17</v>
      </c>
      <c r="RSN46" s="34" t="s">
        <v>17</v>
      </c>
      <c r="RSO46" s="34" t="s">
        <v>17</v>
      </c>
      <c r="RSP46" s="34" t="s">
        <v>17</v>
      </c>
      <c r="RSQ46" s="34" t="s">
        <v>17</v>
      </c>
      <c r="RSR46" s="34" t="s">
        <v>17</v>
      </c>
      <c r="RSS46" s="34" t="s">
        <v>17</v>
      </c>
      <c r="RST46" s="34" t="s">
        <v>17</v>
      </c>
      <c r="RSU46" s="34" t="s">
        <v>17</v>
      </c>
      <c r="RSV46" s="34" t="s">
        <v>17</v>
      </c>
      <c r="RSW46" s="34" t="s">
        <v>17</v>
      </c>
      <c r="RSX46" s="34" t="s">
        <v>17</v>
      </c>
      <c r="RSY46" s="34" t="s">
        <v>17</v>
      </c>
      <c r="RSZ46" s="34" t="s">
        <v>17</v>
      </c>
      <c r="RTA46" s="34" t="s">
        <v>17</v>
      </c>
      <c r="RTB46" s="34" t="s">
        <v>17</v>
      </c>
      <c r="RTC46" s="34" t="s">
        <v>17</v>
      </c>
      <c r="RTD46" s="34" t="s">
        <v>17</v>
      </c>
      <c r="RTE46" s="34" t="s">
        <v>17</v>
      </c>
      <c r="RTF46" s="34" t="s">
        <v>17</v>
      </c>
      <c r="RTG46" s="34" t="s">
        <v>17</v>
      </c>
      <c r="RTH46" s="34" t="s">
        <v>17</v>
      </c>
      <c r="RTI46" s="34" t="s">
        <v>17</v>
      </c>
      <c r="RTJ46" s="34" t="s">
        <v>17</v>
      </c>
      <c r="RTK46" s="34" t="s">
        <v>17</v>
      </c>
      <c r="RTL46" s="34" t="s">
        <v>17</v>
      </c>
      <c r="RTM46" s="34" t="s">
        <v>17</v>
      </c>
      <c r="RTN46" s="34" t="s">
        <v>17</v>
      </c>
      <c r="RTO46" s="34" t="s">
        <v>17</v>
      </c>
      <c r="RTP46" s="34" t="s">
        <v>17</v>
      </c>
      <c r="RTQ46" s="34" t="s">
        <v>17</v>
      </c>
      <c r="RTR46" s="34" t="s">
        <v>17</v>
      </c>
      <c r="RTS46" s="34" t="s">
        <v>17</v>
      </c>
      <c r="RTT46" s="34" t="s">
        <v>17</v>
      </c>
      <c r="RTU46" s="34" t="s">
        <v>17</v>
      </c>
      <c r="RTV46" s="34" t="s">
        <v>17</v>
      </c>
      <c r="RTW46" s="34" t="s">
        <v>17</v>
      </c>
      <c r="RTX46" s="34" t="s">
        <v>17</v>
      </c>
      <c r="RTY46" s="34" t="s">
        <v>17</v>
      </c>
      <c r="RTZ46" s="34" t="s">
        <v>17</v>
      </c>
      <c r="RUA46" s="34" t="s">
        <v>17</v>
      </c>
      <c r="RUB46" s="34" t="s">
        <v>17</v>
      </c>
      <c r="RUC46" s="34" t="s">
        <v>17</v>
      </c>
      <c r="RUD46" s="34" t="s">
        <v>17</v>
      </c>
      <c r="RUE46" s="34" t="s">
        <v>17</v>
      </c>
      <c r="RUF46" s="34" t="s">
        <v>17</v>
      </c>
      <c r="RUG46" s="34" t="s">
        <v>17</v>
      </c>
      <c r="RUH46" s="34" t="s">
        <v>17</v>
      </c>
      <c r="RUI46" s="34" t="s">
        <v>17</v>
      </c>
      <c r="RUJ46" s="34" t="s">
        <v>17</v>
      </c>
      <c r="RUK46" s="34" t="s">
        <v>17</v>
      </c>
      <c r="RUL46" s="34" t="s">
        <v>17</v>
      </c>
      <c r="RUM46" s="34" t="s">
        <v>17</v>
      </c>
      <c r="RUN46" s="34" t="s">
        <v>17</v>
      </c>
      <c r="RUO46" s="34" t="s">
        <v>17</v>
      </c>
      <c r="RUP46" s="34" t="s">
        <v>17</v>
      </c>
      <c r="RUQ46" s="34" t="s">
        <v>17</v>
      </c>
      <c r="RUR46" s="34" t="s">
        <v>17</v>
      </c>
      <c r="RUS46" s="34" t="s">
        <v>17</v>
      </c>
      <c r="RUT46" s="34" t="s">
        <v>17</v>
      </c>
      <c r="RUU46" s="34" t="s">
        <v>17</v>
      </c>
      <c r="RUV46" s="34" t="s">
        <v>17</v>
      </c>
      <c r="RUW46" s="34" t="s">
        <v>17</v>
      </c>
      <c r="RUX46" s="34" t="s">
        <v>17</v>
      </c>
      <c r="RUY46" s="34" t="s">
        <v>17</v>
      </c>
      <c r="RUZ46" s="34" t="s">
        <v>17</v>
      </c>
      <c r="RVA46" s="34" t="s">
        <v>17</v>
      </c>
      <c r="RVB46" s="34" t="s">
        <v>17</v>
      </c>
      <c r="RVC46" s="34" t="s">
        <v>17</v>
      </c>
      <c r="RVD46" s="34" t="s">
        <v>17</v>
      </c>
      <c r="RVE46" s="34" t="s">
        <v>17</v>
      </c>
      <c r="RVF46" s="34" t="s">
        <v>17</v>
      </c>
      <c r="RVG46" s="34" t="s">
        <v>17</v>
      </c>
      <c r="RVH46" s="34" t="s">
        <v>17</v>
      </c>
      <c r="RVI46" s="34" t="s">
        <v>17</v>
      </c>
      <c r="RVJ46" s="34" t="s">
        <v>17</v>
      </c>
      <c r="RVK46" s="34" t="s">
        <v>17</v>
      </c>
      <c r="RVL46" s="34" t="s">
        <v>17</v>
      </c>
      <c r="RVM46" s="34" t="s">
        <v>17</v>
      </c>
      <c r="RVN46" s="34" t="s">
        <v>17</v>
      </c>
      <c r="RVO46" s="34" t="s">
        <v>17</v>
      </c>
      <c r="RVP46" s="34" t="s">
        <v>17</v>
      </c>
      <c r="RVQ46" s="34" t="s">
        <v>17</v>
      </c>
      <c r="RVR46" s="34" t="s">
        <v>17</v>
      </c>
      <c r="RVS46" s="34" t="s">
        <v>17</v>
      </c>
      <c r="RVT46" s="34" t="s">
        <v>17</v>
      </c>
      <c r="RVU46" s="34" t="s">
        <v>17</v>
      </c>
      <c r="RVV46" s="34" t="s">
        <v>17</v>
      </c>
      <c r="RVW46" s="34" t="s">
        <v>17</v>
      </c>
      <c r="RVX46" s="34" t="s">
        <v>17</v>
      </c>
      <c r="RVY46" s="34" t="s">
        <v>17</v>
      </c>
      <c r="RVZ46" s="34" t="s">
        <v>17</v>
      </c>
      <c r="RWA46" s="34" t="s">
        <v>17</v>
      </c>
      <c r="RWB46" s="34" t="s">
        <v>17</v>
      </c>
      <c r="RWC46" s="34" t="s">
        <v>17</v>
      </c>
      <c r="RWD46" s="34" t="s">
        <v>17</v>
      </c>
      <c r="RWE46" s="34" t="s">
        <v>17</v>
      </c>
      <c r="RWF46" s="34" t="s">
        <v>17</v>
      </c>
      <c r="RWG46" s="34" t="s">
        <v>17</v>
      </c>
      <c r="RWH46" s="34" t="s">
        <v>17</v>
      </c>
      <c r="RWI46" s="34" t="s">
        <v>17</v>
      </c>
      <c r="RWJ46" s="34" t="s">
        <v>17</v>
      </c>
      <c r="RWK46" s="34" t="s">
        <v>17</v>
      </c>
      <c r="RWL46" s="34" t="s">
        <v>17</v>
      </c>
      <c r="RWM46" s="34" t="s">
        <v>17</v>
      </c>
      <c r="RWN46" s="34" t="s">
        <v>17</v>
      </c>
      <c r="RWO46" s="34" t="s">
        <v>17</v>
      </c>
      <c r="RWP46" s="34" t="s">
        <v>17</v>
      </c>
      <c r="RWQ46" s="34" t="s">
        <v>17</v>
      </c>
      <c r="RWR46" s="34" t="s">
        <v>17</v>
      </c>
      <c r="RWS46" s="34" t="s">
        <v>17</v>
      </c>
      <c r="RWT46" s="34" t="s">
        <v>17</v>
      </c>
      <c r="RWU46" s="34" t="s">
        <v>17</v>
      </c>
      <c r="RWV46" s="34" t="s">
        <v>17</v>
      </c>
      <c r="RWW46" s="34" t="s">
        <v>17</v>
      </c>
      <c r="RWX46" s="34" t="s">
        <v>17</v>
      </c>
      <c r="RWY46" s="34" t="s">
        <v>17</v>
      </c>
      <c r="RWZ46" s="34" t="s">
        <v>17</v>
      </c>
      <c r="RXA46" s="34" t="s">
        <v>17</v>
      </c>
      <c r="RXB46" s="34" t="s">
        <v>17</v>
      </c>
      <c r="RXC46" s="34" t="s">
        <v>17</v>
      </c>
      <c r="RXD46" s="34" t="s">
        <v>17</v>
      </c>
      <c r="RXE46" s="34" t="s">
        <v>17</v>
      </c>
      <c r="RXF46" s="34" t="s">
        <v>17</v>
      </c>
      <c r="RXG46" s="34" t="s">
        <v>17</v>
      </c>
      <c r="RXH46" s="34" t="s">
        <v>17</v>
      </c>
      <c r="RXI46" s="34" t="s">
        <v>17</v>
      </c>
      <c r="RXJ46" s="34" t="s">
        <v>17</v>
      </c>
      <c r="RXK46" s="34" t="s">
        <v>17</v>
      </c>
      <c r="RXL46" s="34" t="s">
        <v>17</v>
      </c>
      <c r="RXM46" s="34" t="s">
        <v>17</v>
      </c>
      <c r="RXN46" s="34" t="s">
        <v>17</v>
      </c>
      <c r="RXO46" s="34" t="s">
        <v>17</v>
      </c>
      <c r="RXP46" s="34" t="s">
        <v>17</v>
      </c>
      <c r="RXQ46" s="34" t="s">
        <v>17</v>
      </c>
      <c r="RXR46" s="34" t="s">
        <v>17</v>
      </c>
      <c r="RXS46" s="34" t="s">
        <v>17</v>
      </c>
      <c r="RXT46" s="34" t="s">
        <v>17</v>
      </c>
      <c r="RXU46" s="34" t="s">
        <v>17</v>
      </c>
      <c r="RXV46" s="34" t="s">
        <v>17</v>
      </c>
      <c r="RXW46" s="34" t="s">
        <v>17</v>
      </c>
      <c r="RXX46" s="34" t="s">
        <v>17</v>
      </c>
      <c r="RXY46" s="34" t="s">
        <v>17</v>
      </c>
      <c r="RXZ46" s="34" t="s">
        <v>17</v>
      </c>
      <c r="RYA46" s="34" t="s">
        <v>17</v>
      </c>
      <c r="RYB46" s="34" t="s">
        <v>17</v>
      </c>
      <c r="RYC46" s="34" t="s">
        <v>17</v>
      </c>
      <c r="RYD46" s="34" t="s">
        <v>17</v>
      </c>
      <c r="RYE46" s="34" t="s">
        <v>17</v>
      </c>
      <c r="RYF46" s="34" t="s">
        <v>17</v>
      </c>
      <c r="RYG46" s="34" t="s">
        <v>17</v>
      </c>
      <c r="RYH46" s="34" t="s">
        <v>17</v>
      </c>
      <c r="RYI46" s="34" t="s">
        <v>17</v>
      </c>
      <c r="RYJ46" s="34" t="s">
        <v>17</v>
      </c>
      <c r="RYK46" s="34" t="s">
        <v>17</v>
      </c>
      <c r="RYL46" s="34" t="s">
        <v>17</v>
      </c>
      <c r="RYM46" s="34" t="s">
        <v>17</v>
      </c>
      <c r="RYN46" s="34" t="s">
        <v>17</v>
      </c>
      <c r="RYO46" s="34" t="s">
        <v>17</v>
      </c>
      <c r="RYP46" s="34" t="s">
        <v>17</v>
      </c>
      <c r="RYQ46" s="34" t="s">
        <v>17</v>
      </c>
      <c r="RYR46" s="34" t="s">
        <v>17</v>
      </c>
      <c r="RYS46" s="34" t="s">
        <v>17</v>
      </c>
      <c r="RYT46" s="34" t="s">
        <v>17</v>
      </c>
      <c r="RYU46" s="34" t="s">
        <v>17</v>
      </c>
      <c r="RYV46" s="34" t="s">
        <v>17</v>
      </c>
      <c r="RYW46" s="34" t="s">
        <v>17</v>
      </c>
      <c r="RYX46" s="34" t="s">
        <v>17</v>
      </c>
      <c r="RYY46" s="34" t="s">
        <v>17</v>
      </c>
      <c r="RYZ46" s="34" t="s">
        <v>17</v>
      </c>
      <c r="RZA46" s="34" t="s">
        <v>17</v>
      </c>
      <c r="RZB46" s="34" t="s">
        <v>17</v>
      </c>
      <c r="RZC46" s="34" t="s">
        <v>17</v>
      </c>
      <c r="RZD46" s="34" t="s">
        <v>17</v>
      </c>
      <c r="RZE46" s="34" t="s">
        <v>17</v>
      </c>
      <c r="RZF46" s="34" t="s">
        <v>17</v>
      </c>
      <c r="RZG46" s="34" t="s">
        <v>17</v>
      </c>
      <c r="RZH46" s="34" t="s">
        <v>17</v>
      </c>
      <c r="RZI46" s="34" t="s">
        <v>17</v>
      </c>
      <c r="RZJ46" s="34" t="s">
        <v>17</v>
      </c>
      <c r="RZK46" s="34" t="s">
        <v>17</v>
      </c>
      <c r="RZL46" s="34" t="s">
        <v>17</v>
      </c>
      <c r="RZM46" s="34" t="s">
        <v>17</v>
      </c>
      <c r="RZN46" s="34" t="s">
        <v>17</v>
      </c>
      <c r="RZO46" s="34" t="s">
        <v>17</v>
      </c>
      <c r="RZP46" s="34" t="s">
        <v>17</v>
      </c>
      <c r="RZQ46" s="34" t="s">
        <v>17</v>
      </c>
      <c r="RZR46" s="34" t="s">
        <v>17</v>
      </c>
      <c r="RZS46" s="34" t="s">
        <v>17</v>
      </c>
      <c r="RZT46" s="34" t="s">
        <v>17</v>
      </c>
      <c r="RZU46" s="34" t="s">
        <v>17</v>
      </c>
      <c r="RZV46" s="34" t="s">
        <v>17</v>
      </c>
      <c r="RZW46" s="34" t="s">
        <v>17</v>
      </c>
      <c r="RZX46" s="34" t="s">
        <v>17</v>
      </c>
      <c r="RZY46" s="34" t="s">
        <v>17</v>
      </c>
      <c r="RZZ46" s="34" t="s">
        <v>17</v>
      </c>
      <c r="SAA46" s="34" t="s">
        <v>17</v>
      </c>
      <c r="SAB46" s="34" t="s">
        <v>17</v>
      </c>
      <c r="SAC46" s="34" t="s">
        <v>17</v>
      </c>
      <c r="SAD46" s="34" t="s">
        <v>17</v>
      </c>
      <c r="SAE46" s="34" t="s">
        <v>17</v>
      </c>
      <c r="SAF46" s="34" t="s">
        <v>17</v>
      </c>
      <c r="SAG46" s="34" t="s">
        <v>17</v>
      </c>
      <c r="SAH46" s="34" t="s">
        <v>17</v>
      </c>
      <c r="SAI46" s="34" t="s">
        <v>17</v>
      </c>
      <c r="SAJ46" s="34" t="s">
        <v>17</v>
      </c>
      <c r="SAK46" s="34" t="s">
        <v>17</v>
      </c>
      <c r="SAL46" s="34" t="s">
        <v>17</v>
      </c>
      <c r="SAM46" s="34" t="s">
        <v>17</v>
      </c>
      <c r="SAN46" s="34" t="s">
        <v>17</v>
      </c>
      <c r="SAO46" s="34" t="s">
        <v>17</v>
      </c>
      <c r="SAP46" s="34" t="s">
        <v>17</v>
      </c>
      <c r="SAQ46" s="34" t="s">
        <v>17</v>
      </c>
      <c r="SAR46" s="34" t="s">
        <v>17</v>
      </c>
      <c r="SAS46" s="34" t="s">
        <v>17</v>
      </c>
      <c r="SAT46" s="34" t="s">
        <v>17</v>
      </c>
      <c r="SAU46" s="34" t="s">
        <v>17</v>
      </c>
      <c r="SAV46" s="34" t="s">
        <v>17</v>
      </c>
      <c r="SAW46" s="34" t="s">
        <v>17</v>
      </c>
      <c r="SAX46" s="34" t="s">
        <v>17</v>
      </c>
      <c r="SAY46" s="34" t="s">
        <v>17</v>
      </c>
      <c r="SAZ46" s="34" t="s">
        <v>17</v>
      </c>
      <c r="SBA46" s="34" t="s">
        <v>17</v>
      </c>
      <c r="SBB46" s="34" t="s">
        <v>17</v>
      </c>
      <c r="SBC46" s="34" t="s">
        <v>17</v>
      </c>
      <c r="SBD46" s="34" t="s">
        <v>17</v>
      </c>
      <c r="SBE46" s="34" t="s">
        <v>17</v>
      </c>
      <c r="SBF46" s="34" t="s">
        <v>17</v>
      </c>
      <c r="SBG46" s="34" t="s">
        <v>17</v>
      </c>
      <c r="SBH46" s="34" t="s">
        <v>17</v>
      </c>
      <c r="SBI46" s="34" t="s">
        <v>17</v>
      </c>
      <c r="SBJ46" s="34" t="s">
        <v>17</v>
      </c>
      <c r="SBK46" s="34" t="s">
        <v>17</v>
      </c>
      <c r="SBL46" s="34" t="s">
        <v>17</v>
      </c>
      <c r="SBM46" s="34" t="s">
        <v>17</v>
      </c>
      <c r="SBN46" s="34" t="s">
        <v>17</v>
      </c>
      <c r="SBO46" s="34" t="s">
        <v>17</v>
      </c>
      <c r="SBP46" s="34" t="s">
        <v>17</v>
      </c>
      <c r="SBQ46" s="34" t="s">
        <v>17</v>
      </c>
      <c r="SBR46" s="34" t="s">
        <v>17</v>
      </c>
      <c r="SBS46" s="34" t="s">
        <v>17</v>
      </c>
      <c r="SBT46" s="34" t="s">
        <v>17</v>
      </c>
      <c r="SBU46" s="34" t="s">
        <v>17</v>
      </c>
      <c r="SBV46" s="34" t="s">
        <v>17</v>
      </c>
      <c r="SBW46" s="34" t="s">
        <v>17</v>
      </c>
      <c r="SBX46" s="34" t="s">
        <v>17</v>
      </c>
      <c r="SBY46" s="34" t="s">
        <v>17</v>
      </c>
      <c r="SBZ46" s="34" t="s">
        <v>17</v>
      </c>
      <c r="SCA46" s="34" t="s">
        <v>17</v>
      </c>
      <c r="SCB46" s="34" t="s">
        <v>17</v>
      </c>
      <c r="SCC46" s="34" t="s">
        <v>17</v>
      </c>
      <c r="SCD46" s="34" t="s">
        <v>17</v>
      </c>
      <c r="SCE46" s="34" t="s">
        <v>17</v>
      </c>
      <c r="SCF46" s="34" t="s">
        <v>17</v>
      </c>
      <c r="SCG46" s="34" t="s">
        <v>17</v>
      </c>
      <c r="SCH46" s="34" t="s">
        <v>17</v>
      </c>
      <c r="SCI46" s="34" t="s">
        <v>17</v>
      </c>
      <c r="SCJ46" s="34" t="s">
        <v>17</v>
      </c>
      <c r="SCK46" s="34" t="s">
        <v>17</v>
      </c>
      <c r="SCL46" s="34" t="s">
        <v>17</v>
      </c>
      <c r="SCM46" s="34" t="s">
        <v>17</v>
      </c>
      <c r="SCN46" s="34" t="s">
        <v>17</v>
      </c>
      <c r="SCO46" s="34" t="s">
        <v>17</v>
      </c>
      <c r="SCP46" s="34" t="s">
        <v>17</v>
      </c>
      <c r="SCQ46" s="34" t="s">
        <v>17</v>
      </c>
      <c r="SCR46" s="34" t="s">
        <v>17</v>
      </c>
      <c r="SCS46" s="34" t="s">
        <v>17</v>
      </c>
      <c r="SCT46" s="34" t="s">
        <v>17</v>
      </c>
      <c r="SCU46" s="34" t="s">
        <v>17</v>
      </c>
      <c r="SCV46" s="34" t="s">
        <v>17</v>
      </c>
      <c r="SCW46" s="34" t="s">
        <v>17</v>
      </c>
      <c r="SCX46" s="34" t="s">
        <v>17</v>
      </c>
      <c r="SCY46" s="34" t="s">
        <v>17</v>
      </c>
      <c r="SCZ46" s="34" t="s">
        <v>17</v>
      </c>
      <c r="SDA46" s="34" t="s">
        <v>17</v>
      </c>
      <c r="SDB46" s="34" t="s">
        <v>17</v>
      </c>
      <c r="SDC46" s="34" t="s">
        <v>17</v>
      </c>
      <c r="SDD46" s="34" t="s">
        <v>17</v>
      </c>
      <c r="SDE46" s="34" t="s">
        <v>17</v>
      </c>
      <c r="SDF46" s="34" t="s">
        <v>17</v>
      </c>
      <c r="SDG46" s="34" t="s">
        <v>17</v>
      </c>
      <c r="SDH46" s="34" t="s">
        <v>17</v>
      </c>
      <c r="SDI46" s="34" t="s">
        <v>17</v>
      </c>
      <c r="SDJ46" s="34" t="s">
        <v>17</v>
      </c>
      <c r="SDK46" s="34" t="s">
        <v>17</v>
      </c>
      <c r="SDL46" s="34" t="s">
        <v>17</v>
      </c>
      <c r="SDM46" s="34" t="s">
        <v>17</v>
      </c>
      <c r="SDN46" s="34" t="s">
        <v>17</v>
      </c>
      <c r="SDO46" s="34" t="s">
        <v>17</v>
      </c>
      <c r="SDP46" s="34" t="s">
        <v>17</v>
      </c>
      <c r="SDQ46" s="34" t="s">
        <v>17</v>
      </c>
      <c r="SDR46" s="34" t="s">
        <v>17</v>
      </c>
      <c r="SDS46" s="34" t="s">
        <v>17</v>
      </c>
      <c r="SDT46" s="34" t="s">
        <v>17</v>
      </c>
      <c r="SDU46" s="34" t="s">
        <v>17</v>
      </c>
      <c r="SDV46" s="34" t="s">
        <v>17</v>
      </c>
      <c r="SDW46" s="34" t="s">
        <v>17</v>
      </c>
      <c r="SDX46" s="34" t="s">
        <v>17</v>
      </c>
      <c r="SDY46" s="34" t="s">
        <v>17</v>
      </c>
      <c r="SDZ46" s="34" t="s">
        <v>17</v>
      </c>
      <c r="SEA46" s="34" t="s">
        <v>17</v>
      </c>
      <c r="SEB46" s="34" t="s">
        <v>17</v>
      </c>
      <c r="SEC46" s="34" t="s">
        <v>17</v>
      </c>
      <c r="SED46" s="34" t="s">
        <v>17</v>
      </c>
      <c r="SEE46" s="34" t="s">
        <v>17</v>
      </c>
      <c r="SEF46" s="34" t="s">
        <v>17</v>
      </c>
      <c r="SEG46" s="34" t="s">
        <v>17</v>
      </c>
      <c r="SEH46" s="34" t="s">
        <v>17</v>
      </c>
      <c r="SEI46" s="34" t="s">
        <v>17</v>
      </c>
      <c r="SEJ46" s="34" t="s">
        <v>17</v>
      </c>
      <c r="SEK46" s="34" t="s">
        <v>17</v>
      </c>
      <c r="SEL46" s="34" t="s">
        <v>17</v>
      </c>
      <c r="SEM46" s="34" t="s">
        <v>17</v>
      </c>
      <c r="SEN46" s="34" t="s">
        <v>17</v>
      </c>
      <c r="SEO46" s="34" t="s">
        <v>17</v>
      </c>
      <c r="SEP46" s="34" t="s">
        <v>17</v>
      </c>
      <c r="SEQ46" s="34" t="s">
        <v>17</v>
      </c>
      <c r="SER46" s="34" t="s">
        <v>17</v>
      </c>
      <c r="SES46" s="34" t="s">
        <v>17</v>
      </c>
      <c r="SET46" s="34" t="s">
        <v>17</v>
      </c>
      <c r="SEU46" s="34" t="s">
        <v>17</v>
      </c>
      <c r="SEV46" s="34" t="s">
        <v>17</v>
      </c>
      <c r="SEW46" s="34" t="s">
        <v>17</v>
      </c>
      <c r="SEX46" s="34" t="s">
        <v>17</v>
      </c>
      <c r="SEY46" s="34" t="s">
        <v>17</v>
      </c>
      <c r="SEZ46" s="34" t="s">
        <v>17</v>
      </c>
      <c r="SFA46" s="34" t="s">
        <v>17</v>
      </c>
      <c r="SFB46" s="34" t="s">
        <v>17</v>
      </c>
      <c r="SFC46" s="34" t="s">
        <v>17</v>
      </c>
      <c r="SFD46" s="34" t="s">
        <v>17</v>
      </c>
      <c r="SFE46" s="34" t="s">
        <v>17</v>
      </c>
      <c r="SFF46" s="34" t="s">
        <v>17</v>
      </c>
      <c r="SFG46" s="34" t="s">
        <v>17</v>
      </c>
      <c r="SFH46" s="34" t="s">
        <v>17</v>
      </c>
      <c r="SFI46" s="34" t="s">
        <v>17</v>
      </c>
      <c r="SFJ46" s="34" t="s">
        <v>17</v>
      </c>
      <c r="SFK46" s="34" t="s">
        <v>17</v>
      </c>
      <c r="SFL46" s="34" t="s">
        <v>17</v>
      </c>
      <c r="SFM46" s="34" t="s">
        <v>17</v>
      </c>
      <c r="SFN46" s="34" t="s">
        <v>17</v>
      </c>
      <c r="SFO46" s="34" t="s">
        <v>17</v>
      </c>
      <c r="SFP46" s="34" t="s">
        <v>17</v>
      </c>
      <c r="SFQ46" s="34" t="s">
        <v>17</v>
      </c>
      <c r="SFR46" s="34" t="s">
        <v>17</v>
      </c>
      <c r="SFS46" s="34" t="s">
        <v>17</v>
      </c>
      <c r="SFT46" s="34" t="s">
        <v>17</v>
      </c>
      <c r="SFU46" s="34" t="s">
        <v>17</v>
      </c>
      <c r="SFV46" s="34" t="s">
        <v>17</v>
      </c>
      <c r="SFW46" s="34" t="s">
        <v>17</v>
      </c>
      <c r="SFX46" s="34" t="s">
        <v>17</v>
      </c>
      <c r="SFY46" s="34" t="s">
        <v>17</v>
      </c>
      <c r="SFZ46" s="34" t="s">
        <v>17</v>
      </c>
      <c r="SGA46" s="34" t="s">
        <v>17</v>
      </c>
      <c r="SGB46" s="34" t="s">
        <v>17</v>
      </c>
      <c r="SGC46" s="34" t="s">
        <v>17</v>
      </c>
      <c r="SGD46" s="34" t="s">
        <v>17</v>
      </c>
      <c r="SGE46" s="34" t="s">
        <v>17</v>
      </c>
      <c r="SGF46" s="34" t="s">
        <v>17</v>
      </c>
      <c r="SGG46" s="34" t="s">
        <v>17</v>
      </c>
      <c r="SGH46" s="34" t="s">
        <v>17</v>
      </c>
      <c r="SGI46" s="34" t="s">
        <v>17</v>
      </c>
      <c r="SGJ46" s="34" t="s">
        <v>17</v>
      </c>
      <c r="SGK46" s="34" t="s">
        <v>17</v>
      </c>
      <c r="SGL46" s="34" t="s">
        <v>17</v>
      </c>
      <c r="SGM46" s="34" t="s">
        <v>17</v>
      </c>
      <c r="SGN46" s="34" t="s">
        <v>17</v>
      </c>
      <c r="SGO46" s="34" t="s">
        <v>17</v>
      </c>
      <c r="SGP46" s="34" t="s">
        <v>17</v>
      </c>
      <c r="SGQ46" s="34" t="s">
        <v>17</v>
      </c>
      <c r="SGR46" s="34" t="s">
        <v>17</v>
      </c>
      <c r="SGS46" s="34" t="s">
        <v>17</v>
      </c>
      <c r="SGT46" s="34" t="s">
        <v>17</v>
      </c>
      <c r="SGU46" s="34" t="s">
        <v>17</v>
      </c>
      <c r="SGV46" s="34" t="s">
        <v>17</v>
      </c>
      <c r="SGW46" s="34" t="s">
        <v>17</v>
      </c>
      <c r="SGX46" s="34" t="s">
        <v>17</v>
      </c>
      <c r="SGY46" s="34" t="s">
        <v>17</v>
      </c>
      <c r="SGZ46" s="34" t="s">
        <v>17</v>
      </c>
      <c r="SHA46" s="34" t="s">
        <v>17</v>
      </c>
      <c r="SHB46" s="34" t="s">
        <v>17</v>
      </c>
      <c r="SHC46" s="34" t="s">
        <v>17</v>
      </c>
      <c r="SHD46" s="34" t="s">
        <v>17</v>
      </c>
      <c r="SHE46" s="34" t="s">
        <v>17</v>
      </c>
      <c r="SHF46" s="34" t="s">
        <v>17</v>
      </c>
      <c r="SHG46" s="34" t="s">
        <v>17</v>
      </c>
      <c r="SHH46" s="34" t="s">
        <v>17</v>
      </c>
      <c r="SHI46" s="34" t="s">
        <v>17</v>
      </c>
      <c r="SHJ46" s="34" t="s">
        <v>17</v>
      </c>
      <c r="SHK46" s="34" t="s">
        <v>17</v>
      </c>
      <c r="SHL46" s="34" t="s">
        <v>17</v>
      </c>
      <c r="SHM46" s="34" t="s">
        <v>17</v>
      </c>
      <c r="SHN46" s="34" t="s">
        <v>17</v>
      </c>
      <c r="SHO46" s="34" t="s">
        <v>17</v>
      </c>
      <c r="SHP46" s="34" t="s">
        <v>17</v>
      </c>
      <c r="SHQ46" s="34" t="s">
        <v>17</v>
      </c>
      <c r="SHR46" s="34" t="s">
        <v>17</v>
      </c>
      <c r="SHS46" s="34" t="s">
        <v>17</v>
      </c>
      <c r="SHT46" s="34" t="s">
        <v>17</v>
      </c>
      <c r="SHU46" s="34" t="s">
        <v>17</v>
      </c>
      <c r="SHV46" s="34" t="s">
        <v>17</v>
      </c>
      <c r="SHW46" s="34" t="s">
        <v>17</v>
      </c>
      <c r="SHX46" s="34" t="s">
        <v>17</v>
      </c>
      <c r="SHY46" s="34" t="s">
        <v>17</v>
      </c>
      <c r="SHZ46" s="34" t="s">
        <v>17</v>
      </c>
      <c r="SIA46" s="34" t="s">
        <v>17</v>
      </c>
      <c r="SIB46" s="34" t="s">
        <v>17</v>
      </c>
      <c r="SIC46" s="34" t="s">
        <v>17</v>
      </c>
      <c r="SID46" s="34" t="s">
        <v>17</v>
      </c>
      <c r="SIE46" s="34" t="s">
        <v>17</v>
      </c>
      <c r="SIF46" s="34" t="s">
        <v>17</v>
      </c>
      <c r="SIG46" s="34" t="s">
        <v>17</v>
      </c>
      <c r="SIH46" s="34" t="s">
        <v>17</v>
      </c>
      <c r="SII46" s="34" t="s">
        <v>17</v>
      </c>
      <c r="SIJ46" s="34" t="s">
        <v>17</v>
      </c>
      <c r="SIK46" s="34" t="s">
        <v>17</v>
      </c>
      <c r="SIL46" s="34" t="s">
        <v>17</v>
      </c>
      <c r="SIM46" s="34" t="s">
        <v>17</v>
      </c>
      <c r="SIN46" s="34" t="s">
        <v>17</v>
      </c>
      <c r="SIO46" s="34" t="s">
        <v>17</v>
      </c>
      <c r="SIP46" s="34" t="s">
        <v>17</v>
      </c>
      <c r="SIQ46" s="34" t="s">
        <v>17</v>
      </c>
      <c r="SIR46" s="34" t="s">
        <v>17</v>
      </c>
      <c r="SIS46" s="34" t="s">
        <v>17</v>
      </c>
      <c r="SIT46" s="34" t="s">
        <v>17</v>
      </c>
      <c r="SIU46" s="34" t="s">
        <v>17</v>
      </c>
      <c r="SIV46" s="34" t="s">
        <v>17</v>
      </c>
      <c r="SIW46" s="34" t="s">
        <v>17</v>
      </c>
      <c r="SIX46" s="34" t="s">
        <v>17</v>
      </c>
      <c r="SIY46" s="34" t="s">
        <v>17</v>
      </c>
      <c r="SIZ46" s="34" t="s">
        <v>17</v>
      </c>
      <c r="SJA46" s="34" t="s">
        <v>17</v>
      </c>
      <c r="SJB46" s="34" t="s">
        <v>17</v>
      </c>
      <c r="SJC46" s="34" t="s">
        <v>17</v>
      </c>
      <c r="SJD46" s="34" t="s">
        <v>17</v>
      </c>
      <c r="SJE46" s="34" t="s">
        <v>17</v>
      </c>
      <c r="SJF46" s="34" t="s">
        <v>17</v>
      </c>
      <c r="SJG46" s="34" t="s">
        <v>17</v>
      </c>
      <c r="SJH46" s="34" t="s">
        <v>17</v>
      </c>
      <c r="SJI46" s="34" t="s">
        <v>17</v>
      </c>
      <c r="SJJ46" s="34" t="s">
        <v>17</v>
      </c>
      <c r="SJK46" s="34" t="s">
        <v>17</v>
      </c>
      <c r="SJL46" s="34" t="s">
        <v>17</v>
      </c>
      <c r="SJM46" s="34" t="s">
        <v>17</v>
      </c>
      <c r="SJN46" s="34" t="s">
        <v>17</v>
      </c>
      <c r="SJO46" s="34" t="s">
        <v>17</v>
      </c>
      <c r="SJP46" s="34" t="s">
        <v>17</v>
      </c>
      <c r="SJQ46" s="34" t="s">
        <v>17</v>
      </c>
      <c r="SJR46" s="34" t="s">
        <v>17</v>
      </c>
      <c r="SJS46" s="34" t="s">
        <v>17</v>
      </c>
      <c r="SJT46" s="34" t="s">
        <v>17</v>
      </c>
      <c r="SJU46" s="34" t="s">
        <v>17</v>
      </c>
      <c r="SJV46" s="34" t="s">
        <v>17</v>
      </c>
      <c r="SJW46" s="34" t="s">
        <v>17</v>
      </c>
      <c r="SJX46" s="34" t="s">
        <v>17</v>
      </c>
      <c r="SJY46" s="34" t="s">
        <v>17</v>
      </c>
      <c r="SJZ46" s="34" t="s">
        <v>17</v>
      </c>
      <c r="SKA46" s="34" t="s">
        <v>17</v>
      </c>
      <c r="SKB46" s="34" t="s">
        <v>17</v>
      </c>
      <c r="SKC46" s="34" t="s">
        <v>17</v>
      </c>
      <c r="SKD46" s="34" t="s">
        <v>17</v>
      </c>
      <c r="SKE46" s="34" t="s">
        <v>17</v>
      </c>
      <c r="SKF46" s="34" t="s">
        <v>17</v>
      </c>
      <c r="SKG46" s="34" t="s">
        <v>17</v>
      </c>
      <c r="SKH46" s="34" t="s">
        <v>17</v>
      </c>
      <c r="SKI46" s="34" t="s">
        <v>17</v>
      </c>
      <c r="SKJ46" s="34" t="s">
        <v>17</v>
      </c>
      <c r="SKK46" s="34" t="s">
        <v>17</v>
      </c>
      <c r="SKL46" s="34" t="s">
        <v>17</v>
      </c>
      <c r="SKM46" s="34" t="s">
        <v>17</v>
      </c>
      <c r="SKN46" s="34" t="s">
        <v>17</v>
      </c>
      <c r="SKO46" s="34" t="s">
        <v>17</v>
      </c>
      <c r="SKP46" s="34" t="s">
        <v>17</v>
      </c>
      <c r="SKQ46" s="34" t="s">
        <v>17</v>
      </c>
      <c r="SKR46" s="34" t="s">
        <v>17</v>
      </c>
      <c r="SKS46" s="34" t="s">
        <v>17</v>
      </c>
      <c r="SKT46" s="34" t="s">
        <v>17</v>
      </c>
      <c r="SKU46" s="34" t="s">
        <v>17</v>
      </c>
      <c r="SKV46" s="34" t="s">
        <v>17</v>
      </c>
      <c r="SKW46" s="34" t="s">
        <v>17</v>
      </c>
      <c r="SKX46" s="34" t="s">
        <v>17</v>
      </c>
      <c r="SKY46" s="34" t="s">
        <v>17</v>
      </c>
      <c r="SKZ46" s="34" t="s">
        <v>17</v>
      </c>
      <c r="SLA46" s="34" t="s">
        <v>17</v>
      </c>
      <c r="SLB46" s="34" t="s">
        <v>17</v>
      </c>
      <c r="SLC46" s="34" t="s">
        <v>17</v>
      </c>
      <c r="SLD46" s="34" t="s">
        <v>17</v>
      </c>
      <c r="SLE46" s="34" t="s">
        <v>17</v>
      </c>
      <c r="SLF46" s="34" t="s">
        <v>17</v>
      </c>
      <c r="SLG46" s="34" t="s">
        <v>17</v>
      </c>
      <c r="SLH46" s="34" t="s">
        <v>17</v>
      </c>
      <c r="SLI46" s="34" t="s">
        <v>17</v>
      </c>
      <c r="SLJ46" s="34" t="s">
        <v>17</v>
      </c>
      <c r="SLK46" s="34" t="s">
        <v>17</v>
      </c>
      <c r="SLL46" s="34" t="s">
        <v>17</v>
      </c>
      <c r="SLM46" s="34" t="s">
        <v>17</v>
      </c>
      <c r="SLN46" s="34" t="s">
        <v>17</v>
      </c>
      <c r="SLO46" s="34" t="s">
        <v>17</v>
      </c>
      <c r="SLP46" s="34" t="s">
        <v>17</v>
      </c>
      <c r="SLQ46" s="34" t="s">
        <v>17</v>
      </c>
      <c r="SLR46" s="34" t="s">
        <v>17</v>
      </c>
      <c r="SLS46" s="34" t="s">
        <v>17</v>
      </c>
      <c r="SLT46" s="34" t="s">
        <v>17</v>
      </c>
      <c r="SLU46" s="34" t="s">
        <v>17</v>
      </c>
      <c r="SLV46" s="34" t="s">
        <v>17</v>
      </c>
      <c r="SLW46" s="34" t="s">
        <v>17</v>
      </c>
      <c r="SLX46" s="34" t="s">
        <v>17</v>
      </c>
      <c r="SLY46" s="34" t="s">
        <v>17</v>
      </c>
      <c r="SLZ46" s="34" t="s">
        <v>17</v>
      </c>
      <c r="SMA46" s="34" t="s">
        <v>17</v>
      </c>
      <c r="SMB46" s="34" t="s">
        <v>17</v>
      </c>
      <c r="SMC46" s="34" t="s">
        <v>17</v>
      </c>
      <c r="SMD46" s="34" t="s">
        <v>17</v>
      </c>
      <c r="SME46" s="34" t="s">
        <v>17</v>
      </c>
      <c r="SMF46" s="34" t="s">
        <v>17</v>
      </c>
      <c r="SMG46" s="34" t="s">
        <v>17</v>
      </c>
      <c r="SMH46" s="34" t="s">
        <v>17</v>
      </c>
      <c r="SMI46" s="34" t="s">
        <v>17</v>
      </c>
      <c r="SMJ46" s="34" t="s">
        <v>17</v>
      </c>
      <c r="SMK46" s="34" t="s">
        <v>17</v>
      </c>
      <c r="SML46" s="34" t="s">
        <v>17</v>
      </c>
      <c r="SMM46" s="34" t="s">
        <v>17</v>
      </c>
      <c r="SMN46" s="34" t="s">
        <v>17</v>
      </c>
      <c r="SMO46" s="34" t="s">
        <v>17</v>
      </c>
      <c r="SMP46" s="34" t="s">
        <v>17</v>
      </c>
      <c r="SMQ46" s="34" t="s">
        <v>17</v>
      </c>
      <c r="SMR46" s="34" t="s">
        <v>17</v>
      </c>
      <c r="SMS46" s="34" t="s">
        <v>17</v>
      </c>
      <c r="SMT46" s="34" t="s">
        <v>17</v>
      </c>
      <c r="SMU46" s="34" t="s">
        <v>17</v>
      </c>
      <c r="SMV46" s="34" t="s">
        <v>17</v>
      </c>
      <c r="SMW46" s="34" t="s">
        <v>17</v>
      </c>
      <c r="SMX46" s="34" t="s">
        <v>17</v>
      </c>
      <c r="SMY46" s="34" t="s">
        <v>17</v>
      </c>
      <c r="SMZ46" s="34" t="s">
        <v>17</v>
      </c>
      <c r="SNA46" s="34" t="s">
        <v>17</v>
      </c>
      <c r="SNB46" s="34" t="s">
        <v>17</v>
      </c>
      <c r="SNC46" s="34" t="s">
        <v>17</v>
      </c>
      <c r="SND46" s="34" t="s">
        <v>17</v>
      </c>
      <c r="SNE46" s="34" t="s">
        <v>17</v>
      </c>
      <c r="SNF46" s="34" t="s">
        <v>17</v>
      </c>
      <c r="SNG46" s="34" t="s">
        <v>17</v>
      </c>
      <c r="SNH46" s="34" t="s">
        <v>17</v>
      </c>
      <c r="SNI46" s="34" t="s">
        <v>17</v>
      </c>
      <c r="SNJ46" s="34" t="s">
        <v>17</v>
      </c>
      <c r="SNK46" s="34" t="s">
        <v>17</v>
      </c>
      <c r="SNL46" s="34" t="s">
        <v>17</v>
      </c>
      <c r="SNM46" s="34" t="s">
        <v>17</v>
      </c>
      <c r="SNN46" s="34" t="s">
        <v>17</v>
      </c>
      <c r="SNO46" s="34" t="s">
        <v>17</v>
      </c>
      <c r="SNP46" s="34" t="s">
        <v>17</v>
      </c>
      <c r="SNQ46" s="34" t="s">
        <v>17</v>
      </c>
      <c r="SNR46" s="34" t="s">
        <v>17</v>
      </c>
      <c r="SNS46" s="34" t="s">
        <v>17</v>
      </c>
      <c r="SNT46" s="34" t="s">
        <v>17</v>
      </c>
      <c r="SNU46" s="34" t="s">
        <v>17</v>
      </c>
      <c r="SNV46" s="34" t="s">
        <v>17</v>
      </c>
      <c r="SNW46" s="34" t="s">
        <v>17</v>
      </c>
      <c r="SNX46" s="34" t="s">
        <v>17</v>
      </c>
      <c r="SNY46" s="34" t="s">
        <v>17</v>
      </c>
      <c r="SNZ46" s="34" t="s">
        <v>17</v>
      </c>
      <c r="SOA46" s="34" t="s">
        <v>17</v>
      </c>
      <c r="SOB46" s="34" t="s">
        <v>17</v>
      </c>
      <c r="SOC46" s="34" t="s">
        <v>17</v>
      </c>
      <c r="SOD46" s="34" t="s">
        <v>17</v>
      </c>
      <c r="SOE46" s="34" t="s">
        <v>17</v>
      </c>
      <c r="SOF46" s="34" t="s">
        <v>17</v>
      </c>
      <c r="SOG46" s="34" t="s">
        <v>17</v>
      </c>
      <c r="SOH46" s="34" t="s">
        <v>17</v>
      </c>
      <c r="SOI46" s="34" t="s">
        <v>17</v>
      </c>
      <c r="SOJ46" s="34" t="s">
        <v>17</v>
      </c>
      <c r="SOK46" s="34" t="s">
        <v>17</v>
      </c>
      <c r="SOL46" s="34" t="s">
        <v>17</v>
      </c>
      <c r="SOM46" s="34" t="s">
        <v>17</v>
      </c>
      <c r="SON46" s="34" t="s">
        <v>17</v>
      </c>
      <c r="SOO46" s="34" t="s">
        <v>17</v>
      </c>
      <c r="SOP46" s="34" t="s">
        <v>17</v>
      </c>
      <c r="SOQ46" s="34" t="s">
        <v>17</v>
      </c>
      <c r="SOR46" s="34" t="s">
        <v>17</v>
      </c>
      <c r="SOS46" s="34" t="s">
        <v>17</v>
      </c>
      <c r="SOT46" s="34" t="s">
        <v>17</v>
      </c>
      <c r="SOU46" s="34" t="s">
        <v>17</v>
      </c>
      <c r="SOV46" s="34" t="s">
        <v>17</v>
      </c>
      <c r="SOW46" s="34" t="s">
        <v>17</v>
      </c>
      <c r="SOX46" s="34" t="s">
        <v>17</v>
      </c>
      <c r="SOY46" s="34" t="s">
        <v>17</v>
      </c>
      <c r="SOZ46" s="34" t="s">
        <v>17</v>
      </c>
      <c r="SPA46" s="34" t="s">
        <v>17</v>
      </c>
      <c r="SPB46" s="34" t="s">
        <v>17</v>
      </c>
      <c r="SPC46" s="34" t="s">
        <v>17</v>
      </c>
      <c r="SPD46" s="34" t="s">
        <v>17</v>
      </c>
      <c r="SPE46" s="34" t="s">
        <v>17</v>
      </c>
      <c r="SPF46" s="34" t="s">
        <v>17</v>
      </c>
      <c r="SPG46" s="34" t="s">
        <v>17</v>
      </c>
      <c r="SPH46" s="34" t="s">
        <v>17</v>
      </c>
      <c r="SPI46" s="34" t="s">
        <v>17</v>
      </c>
      <c r="SPJ46" s="34" t="s">
        <v>17</v>
      </c>
      <c r="SPK46" s="34" t="s">
        <v>17</v>
      </c>
      <c r="SPL46" s="34" t="s">
        <v>17</v>
      </c>
      <c r="SPM46" s="34" t="s">
        <v>17</v>
      </c>
      <c r="SPN46" s="34" t="s">
        <v>17</v>
      </c>
      <c r="SPO46" s="34" t="s">
        <v>17</v>
      </c>
      <c r="SPP46" s="34" t="s">
        <v>17</v>
      </c>
      <c r="SPQ46" s="34" t="s">
        <v>17</v>
      </c>
      <c r="SPR46" s="34" t="s">
        <v>17</v>
      </c>
      <c r="SPS46" s="34" t="s">
        <v>17</v>
      </c>
      <c r="SPT46" s="34" t="s">
        <v>17</v>
      </c>
      <c r="SPU46" s="34" t="s">
        <v>17</v>
      </c>
      <c r="SPV46" s="34" t="s">
        <v>17</v>
      </c>
      <c r="SPW46" s="34" t="s">
        <v>17</v>
      </c>
      <c r="SPX46" s="34" t="s">
        <v>17</v>
      </c>
      <c r="SPY46" s="34" t="s">
        <v>17</v>
      </c>
      <c r="SPZ46" s="34" t="s">
        <v>17</v>
      </c>
      <c r="SQA46" s="34" t="s">
        <v>17</v>
      </c>
      <c r="SQB46" s="34" t="s">
        <v>17</v>
      </c>
      <c r="SQC46" s="34" t="s">
        <v>17</v>
      </c>
      <c r="SQD46" s="34" t="s">
        <v>17</v>
      </c>
      <c r="SQE46" s="34" t="s">
        <v>17</v>
      </c>
      <c r="SQF46" s="34" t="s">
        <v>17</v>
      </c>
      <c r="SQG46" s="34" t="s">
        <v>17</v>
      </c>
      <c r="SQH46" s="34" t="s">
        <v>17</v>
      </c>
      <c r="SQI46" s="34" t="s">
        <v>17</v>
      </c>
      <c r="SQJ46" s="34" t="s">
        <v>17</v>
      </c>
      <c r="SQK46" s="34" t="s">
        <v>17</v>
      </c>
      <c r="SQL46" s="34" t="s">
        <v>17</v>
      </c>
      <c r="SQM46" s="34" t="s">
        <v>17</v>
      </c>
      <c r="SQN46" s="34" t="s">
        <v>17</v>
      </c>
      <c r="SQO46" s="34" t="s">
        <v>17</v>
      </c>
      <c r="SQP46" s="34" t="s">
        <v>17</v>
      </c>
      <c r="SQQ46" s="34" t="s">
        <v>17</v>
      </c>
      <c r="SQR46" s="34" t="s">
        <v>17</v>
      </c>
      <c r="SQS46" s="34" t="s">
        <v>17</v>
      </c>
      <c r="SQT46" s="34" t="s">
        <v>17</v>
      </c>
      <c r="SQU46" s="34" t="s">
        <v>17</v>
      </c>
      <c r="SQV46" s="34" t="s">
        <v>17</v>
      </c>
      <c r="SQW46" s="34" t="s">
        <v>17</v>
      </c>
      <c r="SQX46" s="34" t="s">
        <v>17</v>
      </c>
      <c r="SQY46" s="34" t="s">
        <v>17</v>
      </c>
      <c r="SQZ46" s="34" t="s">
        <v>17</v>
      </c>
      <c r="SRA46" s="34" t="s">
        <v>17</v>
      </c>
      <c r="SRB46" s="34" t="s">
        <v>17</v>
      </c>
      <c r="SRC46" s="34" t="s">
        <v>17</v>
      </c>
      <c r="SRD46" s="34" t="s">
        <v>17</v>
      </c>
      <c r="SRE46" s="34" t="s">
        <v>17</v>
      </c>
      <c r="SRF46" s="34" t="s">
        <v>17</v>
      </c>
      <c r="SRG46" s="34" t="s">
        <v>17</v>
      </c>
      <c r="SRH46" s="34" t="s">
        <v>17</v>
      </c>
      <c r="SRI46" s="34" t="s">
        <v>17</v>
      </c>
      <c r="SRJ46" s="34" t="s">
        <v>17</v>
      </c>
      <c r="SRK46" s="34" t="s">
        <v>17</v>
      </c>
      <c r="SRL46" s="34" t="s">
        <v>17</v>
      </c>
      <c r="SRM46" s="34" t="s">
        <v>17</v>
      </c>
      <c r="SRN46" s="34" t="s">
        <v>17</v>
      </c>
      <c r="SRO46" s="34" t="s">
        <v>17</v>
      </c>
      <c r="SRP46" s="34" t="s">
        <v>17</v>
      </c>
      <c r="SRQ46" s="34" t="s">
        <v>17</v>
      </c>
      <c r="SRR46" s="34" t="s">
        <v>17</v>
      </c>
      <c r="SRS46" s="34" t="s">
        <v>17</v>
      </c>
      <c r="SRT46" s="34" t="s">
        <v>17</v>
      </c>
      <c r="SRU46" s="34" t="s">
        <v>17</v>
      </c>
      <c r="SRV46" s="34" t="s">
        <v>17</v>
      </c>
      <c r="SRW46" s="34" t="s">
        <v>17</v>
      </c>
      <c r="SRX46" s="34" t="s">
        <v>17</v>
      </c>
      <c r="SRY46" s="34" t="s">
        <v>17</v>
      </c>
      <c r="SRZ46" s="34" t="s">
        <v>17</v>
      </c>
      <c r="SSA46" s="34" t="s">
        <v>17</v>
      </c>
      <c r="SSB46" s="34" t="s">
        <v>17</v>
      </c>
      <c r="SSC46" s="34" t="s">
        <v>17</v>
      </c>
      <c r="SSD46" s="34" t="s">
        <v>17</v>
      </c>
      <c r="SSE46" s="34" t="s">
        <v>17</v>
      </c>
      <c r="SSF46" s="34" t="s">
        <v>17</v>
      </c>
      <c r="SSG46" s="34" t="s">
        <v>17</v>
      </c>
      <c r="SSH46" s="34" t="s">
        <v>17</v>
      </c>
      <c r="SSI46" s="34" t="s">
        <v>17</v>
      </c>
      <c r="SSJ46" s="34" t="s">
        <v>17</v>
      </c>
      <c r="SSK46" s="34" t="s">
        <v>17</v>
      </c>
      <c r="SSL46" s="34" t="s">
        <v>17</v>
      </c>
      <c r="SSM46" s="34" t="s">
        <v>17</v>
      </c>
      <c r="SSN46" s="34" t="s">
        <v>17</v>
      </c>
      <c r="SSO46" s="34" t="s">
        <v>17</v>
      </c>
      <c r="SSP46" s="34" t="s">
        <v>17</v>
      </c>
      <c r="SSQ46" s="34" t="s">
        <v>17</v>
      </c>
      <c r="SSR46" s="34" t="s">
        <v>17</v>
      </c>
      <c r="SSS46" s="34" t="s">
        <v>17</v>
      </c>
      <c r="SST46" s="34" t="s">
        <v>17</v>
      </c>
      <c r="SSU46" s="34" t="s">
        <v>17</v>
      </c>
      <c r="SSV46" s="34" t="s">
        <v>17</v>
      </c>
      <c r="SSW46" s="34" t="s">
        <v>17</v>
      </c>
      <c r="SSX46" s="34" t="s">
        <v>17</v>
      </c>
      <c r="SSY46" s="34" t="s">
        <v>17</v>
      </c>
      <c r="SSZ46" s="34" t="s">
        <v>17</v>
      </c>
      <c r="STA46" s="34" t="s">
        <v>17</v>
      </c>
      <c r="STB46" s="34" t="s">
        <v>17</v>
      </c>
      <c r="STC46" s="34" t="s">
        <v>17</v>
      </c>
      <c r="STD46" s="34" t="s">
        <v>17</v>
      </c>
      <c r="STE46" s="34" t="s">
        <v>17</v>
      </c>
      <c r="STF46" s="34" t="s">
        <v>17</v>
      </c>
      <c r="STG46" s="34" t="s">
        <v>17</v>
      </c>
      <c r="STH46" s="34" t="s">
        <v>17</v>
      </c>
      <c r="STI46" s="34" t="s">
        <v>17</v>
      </c>
      <c r="STJ46" s="34" t="s">
        <v>17</v>
      </c>
      <c r="STK46" s="34" t="s">
        <v>17</v>
      </c>
      <c r="STL46" s="34" t="s">
        <v>17</v>
      </c>
      <c r="STM46" s="34" t="s">
        <v>17</v>
      </c>
      <c r="STN46" s="34" t="s">
        <v>17</v>
      </c>
      <c r="STO46" s="34" t="s">
        <v>17</v>
      </c>
      <c r="STP46" s="34" t="s">
        <v>17</v>
      </c>
      <c r="STQ46" s="34" t="s">
        <v>17</v>
      </c>
      <c r="STR46" s="34" t="s">
        <v>17</v>
      </c>
      <c r="STS46" s="34" t="s">
        <v>17</v>
      </c>
      <c r="STT46" s="34" t="s">
        <v>17</v>
      </c>
      <c r="STU46" s="34" t="s">
        <v>17</v>
      </c>
      <c r="STV46" s="34" t="s">
        <v>17</v>
      </c>
      <c r="STW46" s="34" t="s">
        <v>17</v>
      </c>
      <c r="STX46" s="34" t="s">
        <v>17</v>
      </c>
      <c r="STY46" s="34" t="s">
        <v>17</v>
      </c>
      <c r="STZ46" s="34" t="s">
        <v>17</v>
      </c>
      <c r="SUA46" s="34" t="s">
        <v>17</v>
      </c>
      <c r="SUB46" s="34" t="s">
        <v>17</v>
      </c>
      <c r="SUC46" s="34" t="s">
        <v>17</v>
      </c>
      <c r="SUD46" s="34" t="s">
        <v>17</v>
      </c>
      <c r="SUE46" s="34" t="s">
        <v>17</v>
      </c>
      <c r="SUF46" s="34" t="s">
        <v>17</v>
      </c>
      <c r="SUG46" s="34" t="s">
        <v>17</v>
      </c>
      <c r="SUH46" s="34" t="s">
        <v>17</v>
      </c>
      <c r="SUI46" s="34" t="s">
        <v>17</v>
      </c>
      <c r="SUJ46" s="34" t="s">
        <v>17</v>
      </c>
      <c r="SUK46" s="34" t="s">
        <v>17</v>
      </c>
      <c r="SUL46" s="34" t="s">
        <v>17</v>
      </c>
      <c r="SUM46" s="34" t="s">
        <v>17</v>
      </c>
      <c r="SUN46" s="34" t="s">
        <v>17</v>
      </c>
      <c r="SUO46" s="34" t="s">
        <v>17</v>
      </c>
      <c r="SUP46" s="34" t="s">
        <v>17</v>
      </c>
      <c r="SUQ46" s="34" t="s">
        <v>17</v>
      </c>
      <c r="SUR46" s="34" t="s">
        <v>17</v>
      </c>
      <c r="SUS46" s="34" t="s">
        <v>17</v>
      </c>
      <c r="SUT46" s="34" t="s">
        <v>17</v>
      </c>
      <c r="SUU46" s="34" t="s">
        <v>17</v>
      </c>
      <c r="SUV46" s="34" t="s">
        <v>17</v>
      </c>
      <c r="SUW46" s="34" t="s">
        <v>17</v>
      </c>
      <c r="SUX46" s="34" t="s">
        <v>17</v>
      </c>
      <c r="SUY46" s="34" t="s">
        <v>17</v>
      </c>
      <c r="SUZ46" s="34" t="s">
        <v>17</v>
      </c>
      <c r="SVA46" s="34" t="s">
        <v>17</v>
      </c>
      <c r="SVB46" s="34" t="s">
        <v>17</v>
      </c>
      <c r="SVC46" s="34" t="s">
        <v>17</v>
      </c>
      <c r="SVD46" s="34" t="s">
        <v>17</v>
      </c>
      <c r="SVE46" s="34" t="s">
        <v>17</v>
      </c>
      <c r="SVF46" s="34" t="s">
        <v>17</v>
      </c>
      <c r="SVG46" s="34" t="s">
        <v>17</v>
      </c>
      <c r="SVH46" s="34" t="s">
        <v>17</v>
      </c>
      <c r="SVI46" s="34" t="s">
        <v>17</v>
      </c>
      <c r="SVJ46" s="34" t="s">
        <v>17</v>
      </c>
      <c r="SVK46" s="34" t="s">
        <v>17</v>
      </c>
      <c r="SVL46" s="34" t="s">
        <v>17</v>
      </c>
      <c r="SVM46" s="34" t="s">
        <v>17</v>
      </c>
      <c r="SVN46" s="34" t="s">
        <v>17</v>
      </c>
      <c r="SVO46" s="34" t="s">
        <v>17</v>
      </c>
      <c r="SVP46" s="34" t="s">
        <v>17</v>
      </c>
      <c r="SVQ46" s="34" t="s">
        <v>17</v>
      </c>
      <c r="SVR46" s="34" t="s">
        <v>17</v>
      </c>
      <c r="SVS46" s="34" t="s">
        <v>17</v>
      </c>
      <c r="SVT46" s="34" t="s">
        <v>17</v>
      </c>
      <c r="SVU46" s="34" t="s">
        <v>17</v>
      </c>
      <c r="SVV46" s="34" t="s">
        <v>17</v>
      </c>
      <c r="SVW46" s="34" t="s">
        <v>17</v>
      </c>
      <c r="SVX46" s="34" t="s">
        <v>17</v>
      </c>
      <c r="SVY46" s="34" t="s">
        <v>17</v>
      </c>
      <c r="SVZ46" s="34" t="s">
        <v>17</v>
      </c>
      <c r="SWA46" s="34" t="s">
        <v>17</v>
      </c>
      <c r="SWB46" s="34" t="s">
        <v>17</v>
      </c>
      <c r="SWC46" s="34" t="s">
        <v>17</v>
      </c>
      <c r="SWD46" s="34" t="s">
        <v>17</v>
      </c>
      <c r="SWE46" s="34" t="s">
        <v>17</v>
      </c>
      <c r="SWF46" s="34" t="s">
        <v>17</v>
      </c>
      <c r="SWG46" s="34" t="s">
        <v>17</v>
      </c>
      <c r="SWH46" s="34" t="s">
        <v>17</v>
      </c>
      <c r="SWI46" s="34" t="s">
        <v>17</v>
      </c>
      <c r="SWJ46" s="34" t="s">
        <v>17</v>
      </c>
      <c r="SWK46" s="34" t="s">
        <v>17</v>
      </c>
      <c r="SWL46" s="34" t="s">
        <v>17</v>
      </c>
      <c r="SWM46" s="34" t="s">
        <v>17</v>
      </c>
      <c r="SWN46" s="34" t="s">
        <v>17</v>
      </c>
      <c r="SWO46" s="34" t="s">
        <v>17</v>
      </c>
      <c r="SWP46" s="34" t="s">
        <v>17</v>
      </c>
      <c r="SWQ46" s="34" t="s">
        <v>17</v>
      </c>
      <c r="SWR46" s="34" t="s">
        <v>17</v>
      </c>
      <c r="SWS46" s="34" t="s">
        <v>17</v>
      </c>
      <c r="SWT46" s="34" t="s">
        <v>17</v>
      </c>
      <c r="SWU46" s="34" t="s">
        <v>17</v>
      </c>
      <c r="SWV46" s="34" t="s">
        <v>17</v>
      </c>
      <c r="SWW46" s="34" t="s">
        <v>17</v>
      </c>
      <c r="SWX46" s="34" t="s">
        <v>17</v>
      </c>
      <c r="SWY46" s="34" t="s">
        <v>17</v>
      </c>
      <c r="SWZ46" s="34" t="s">
        <v>17</v>
      </c>
      <c r="SXA46" s="34" t="s">
        <v>17</v>
      </c>
      <c r="SXB46" s="34" t="s">
        <v>17</v>
      </c>
      <c r="SXC46" s="34" t="s">
        <v>17</v>
      </c>
      <c r="SXD46" s="34" t="s">
        <v>17</v>
      </c>
      <c r="SXE46" s="34" t="s">
        <v>17</v>
      </c>
      <c r="SXF46" s="34" t="s">
        <v>17</v>
      </c>
      <c r="SXG46" s="34" t="s">
        <v>17</v>
      </c>
      <c r="SXH46" s="34" t="s">
        <v>17</v>
      </c>
      <c r="SXI46" s="34" t="s">
        <v>17</v>
      </c>
      <c r="SXJ46" s="34" t="s">
        <v>17</v>
      </c>
      <c r="SXK46" s="34" t="s">
        <v>17</v>
      </c>
      <c r="SXL46" s="34" t="s">
        <v>17</v>
      </c>
      <c r="SXM46" s="34" t="s">
        <v>17</v>
      </c>
      <c r="SXN46" s="34" t="s">
        <v>17</v>
      </c>
      <c r="SXO46" s="34" t="s">
        <v>17</v>
      </c>
      <c r="SXP46" s="34" t="s">
        <v>17</v>
      </c>
      <c r="SXQ46" s="34" t="s">
        <v>17</v>
      </c>
      <c r="SXR46" s="34" t="s">
        <v>17</v>
      </c>
      <c r="SXS46" s="34" t="s">
        <v>17</v>
      </c>
      <c r="SXT46" s="34" t="s">
        <v>17</v>
      </c>
      <c r="SXU46" s="34" t="s">
        <v>17</v>
      </c>
      <c r="SXV46" s="34" t="s">
        <v>17</v>
      </c>
      <c r="SXW46" s="34" t="s">
        <v>17</v>
      </c>
      <c r="SXX46" s="34" t="s">
        <v>17</v>
      </c>
      <c r="SXY46" s="34" t="s">
        <v>17</v>
      </c>
      <c r="SXZ46" s="34" t="s">
        <v>17</v>
      </c>
      <c r="SYA46" s="34" t="s">
        <v>17</v>
      </c>
      <c r="SYB46" s="34" t="s">
        <v>17</v>
      </c>
      <c r="SYC46" s="34" t="s">
        <v>17</v>
      </c>
      <c r="SYD46" s="34" t="s">
        <v>17</v>
      </c>
      <c r="SYE46" s="34" t="s">
        <v>17</v>
      </c>
      <c r="SYF46" s="34" t="s">
        <v>17</v>
      </c>
      <c r="SYG46" s="34" t="s">
        <v>17</v>
      </c>
      <c r="SYH46" s="34" t="s">
        <v>17</v>
      </c>
      <c r="SYI46" s="34" t="s">
        <v>17</v>
      </c>
      <c r="SYJ46" s="34" t="s">
        <v>17</v>
      </c>
      <c r="SYK46" s="34" t="s">
        <v>17</v>
      </c>
      <c r="SYL46" s="34" t="s">
        <v>17</v>
      </c>
      <c r="SYM46" s="34" t="s">
        <v>17</v>
      </c>
      <c r="SYN46" s="34" t="s">
        <v>17</v>
      </c>
      <c r="SYO46" s="34" t="s">
        <v>17</v>
      </c>
      <c r="SYP46" s="34" t="s">
        <v>17</v>
      </c>
      <c r="SYQ46" s="34" t="s">
        <v>17</v>
      </c>
      <c r="SYR46" s="34" t="s">
        <v>17</v>
      </c>
      <c r="SYS46" s="34" t="s">
        <v>17</v>
      </c>
      <c r="SYT46" s="34" t="s">
        <v>17</v>
      </c>
      <c r="SYU46" s="34" t="s">
        <v>17</v>
      </c>
      <c r="SYV46" s="34" t="s">
        <v>17</v>
      </c>
      <c r="SYW46" s="34" t="s">
        <v>17</v>
      </c>
      <c r="SYX46" s="34" t="s">
        <v>17</v>
      </c>
      <c r="SYY46" s="34" t="s">
        <v>17</v>
      </c>
      <c r="SYZ46" s="34" t="s">
        <v>17</v>
      </c>
      <c r="SZA46" s="34" t="s">
        <v>17</v>
      </c>
      <c r="SZB46" s="34" t="s">
        <v>17</v>
      </c>
      <c r="SZC46" s="34" t="s">
        <v>17</v>
      </c>
      <c r="SZD46" s="34" t="s">
        <v>17</v>
      </c>
      <c r="SZE46" s="34" t="s">
        <v>17</v>
      </c>
      <c r="SZF46" s="34" t="s">
        <v>17</v>
      </c>
      <c r="SZG46" s="34" t="s">
        <v>17</v>
      </c>
      <c r="SZH46" s="34" t="s">
        <v>17</v>
      </c>
      <c r="SZI46" s="34" t="s">
        <v>17</v>
      </c>
      <c r="SZJ46" s="34" t="s">
        <v>17</v>
      </c>
      <c r="SZK46" s="34" t="s">
        <v>17</v>
      </c>
      <c r="SZL46" s="34" t="s">
        <v>17</v>
      </c>
      <c r="SZM46" s="34" t="s">
        <v>17</v>
      </c>
      <c r="SZN46" s="34" t="s">
        <v>17</v>
      </c>
      <c r="SZO46" s="34" t="s">
        <v>17</v>
      </c>
      <c r="SZP46" s="34" t="s">
        <v>17</v>
      </c>
      <c r="SZQ46" s="34" t="s">
        <v>17</v>
      </c>
      <c r="SZR46" s="34" t="s">
        <v>17</v>
      </c>
      <c r="SZS46" s="34" t="s">
        <v>17</v>
      </c>
      <c r="SZT46" s="34" t="s">
        <v>17</v>
      </c>
      <c r="SZU46" s="34" t="s">
        <v>17</v>
      </c>
      <c r="SZV46" s="34" t="s">
        <v>17</v>
      </c>
      <c r="SZW46" s="34" t="s">
        <v>17</v>
      </c>
      <c r="SZX46" s="34" t="s">
        <v>17</v>
      </c>
      <c r="SZY46" s="34" t="s">
        <v>17</v>
      </c>
      <c r="SZZ46" s="34" t="s">
        <v>17</v>
      </c>
      <c r="TAA46" s="34" t="s">
        <v>17</v>
      </c>
      <c r="TAB46" s="34" t="s">
        <v>17</v>
      </c>
      <c r="TAC46" s="34" t="s">
        <v>17</v>
      </c>
      <c r="TAD46" s="34" t="s">
        <v>17</v>
      </c>
      <c r="TAE46" s="34" t="s">
        <v>17</v>
      </c>
      <c r="TAF46" s="34" t="s">
        <v>17</v>
      </c>
      <c r="TAG46" s="34" t="s">
        <v>17</v>
      </c>
      <c r="TAH46" s="34" t="s">
        <v>17</v>
      </c>
      <c r="TAI46" s="34" t="s">
        <v>17</v>
      </c>
      <c r="TAJ46" s="34" t="s">
        <v>17</v>
      </c>
      <c r="TAK46" s="34" t="s">
        <v>17</v>
      </c>
      <c r="TAL46" s="34" t="s">
        <v>17</v>
      </c>
      <c r="TAM46" s="34" t="s">
        <v>17</v>
      </c>
      <c r="TAN46" s="34" t="s">
        <v>17</v>
      </c>
      <c r="TAO46" s="34" t="s">
        <v>17</v>
      </c>
      <c r="TAP46" s="34" t="s">
        <v>17</v>
      </c>
      <c r="TAQ46" s="34" t="s">
        <v>17</v>
      </c>
      <c r="TAR46" s="34" t="s">
        <v>17</v>
      </c>
      <c r="TAS46" s="34" t="s">
        <v>17</v>
      </c>
      <c r="TAT46" s="34" t="s">
        <v>17</v>
      </c>
      <c r="TAU46" s="34" t="s">
        <v>17</v>
      </c>
      <c r="TAV46" s="34" t="s">
        <v>17</v>
      </c>
      <c r="TAW46" s="34" t="s">
        <v>17</v>
      </c>
      <c r="TAX46" s="34" t="s">
        <v>17</v>
      </c>
      <c r="TAY46" s="34" t="s">
        <v>17</v>
      </c>
      <c r="TAZ46" s="34" t="s">
        <v>17</v>
      </c>
      <c r="TBA46" s="34" t="s">
        <v>17</v>
      </c>
      <c r="TBB46" s="34" t="s">
        <v>17</v>
      </c>
      <c r="TBC46" s="34" t="s">
        <v>17</v>
      </c>
      <c r="TBD46" s="34" t="s">
        <v>17</v>
      </c>
      <c r="TBE46" s="34" t="s">
        <v>17</v>
      </c>
      <c r="TBF46" s="34" t="s">
        <v>17</v>
      </c>
      <c r="TBG46" s="34" t="s">
        <v>17</v>
      </c>
      <c r="TBH46" s="34" t="s">
        <v>17</v>
      </c>
      <c r="TBI46" s="34" t="s">
        <v>17</v>
      </c>
      <c r="TBJ46" s="34" t="s">
        <v>17</v>
      </c>
      <c r="TBK46" s="34" t="s">
        <v>17</v>
      </c>
      <c r="TBL46" s="34" t="s">
        <v>17</v>
      </c>
      <c r="TBM46" s="34" t="s">
        <v>17</v>
      </c>
      <c r="TBN46" s="34" t="s">
        <v>17</v>
      </c>
      <c r="TBO46" s="34" t="s">
        <v>17</v>
      </c>
      <c r="TBP46" s="34" t="s">
        <v>17</v>
      </c>
      <c r="TBQ46" s="34" t="s">
        <v>17</v>
      </c>
      <c r="TBR46" s="34" t="s">
        <v>17</v>
      </c>
      <c r="TBS46" s="34" t="s">
        <v>17</v>
      </c>
      <c r="TBT46" s="34" t="s">
        <v>17</v>
      </c>
      <c r="TBU46" s="34" t="s">
        <v>17</v>
      </c>
      <c r="TBV46" s="34" t="s">
        <v>17</v>
      </c>
      <c r="TBW46" s="34" t="s">
        <v>17</v>
      </c>
      <c r="TBX46" s="34" t="s">
        <v>17</v>
      </c>
      <c r="TBY46" s="34" t="s">
        <v>17</v>
      </c>
      <c r="TBZ46" s="34" t="s">
        <v>17</v>
      </c>
      <c r="TCA46" s="34" t="s">
        <v>17</v>
      </c>
      <c r="TCB46" s="34" t="s">
        <v>17</v>
      </c>
      <c r="TCC46" s="34" t="s">
        <v>17</v>
      </c>
      <c r="TCD46" s="34" t="s">
        <v>17</v>
      </c>
      <c r="TCE46" s="34" t="s">
        <v>17</v>
      </c>
      <c r="TCF46" s="34" t="s">
        <v>17</v>
      </c>
      <c r="TCG46" s="34" t="s">
        <v>17</v>
      </c>
      <c r="TCH46" s="34" t="s">
        <v>17</v>
      </c>
      <c r="TCI46" s="34" t="s">
        <v>17</v>
      </c>
      <c r="TCJ46" s="34" t="s">
        <v>17</v>
      </c>
      <c r="TCK46" s="34" t="s">
        <v>17</v>
      </c>
      <c r="TCL46" s="34" t="s">
        <v>17</v>
      </c>
      <c r="TCM46" s="34" t="s">
        <v>17</v>
      </c>
      <c r="TCN46" s="34" t="s">
        <v>17</v>
      </c>
      <c r="TCO46" s="34" t="s">
        <v>17</v>
      </c>
      <c r="TCP46" s="34" t="s">
        <v>17</v>
      </c>
      <c r="TCQ46" s="34" t="s">
        <v>17</v>
      </c>
      <c r="TCR46" s="34" t="s">
        <v>17</v>
      </c>
      <c r="TCS46" s="34" t="s">
        <v>17</v>
      </c>
      <c r="TCT46" s="34" t="s">
        <v>17</v>
      </c>
      <c r="TCU46" s="34" t="s">
        <v>17</v>
      </c>
      <c r="TCV46" s="34" t="s">
        <v>17</v>
      </c>
      <c r="TCW46" s="34" t="s">
        <v>17</v>
      </c>
      <c r="TCX46" s="34" t="s">
        <v>17</v>
      </c>
      <c r="TCY46" s="34" t="s">
        <v>17</v>
      </c>
      <c r="TCZ46" s="34" t="s">
        <v>17</v>
      </c>
      <c r="TDA46" s="34" t="s">
        <v>17</v>
      </c>
      <c r="TDB46" s="34" t="s">
        <v>17</v>
      </c>
      <c r="TDC46" s="34" t="s">
        <v>17</v>
      </c>
      <c r="TDD46" s="34" t="s">
        <v>17</v>
      </c>
      <c r="TDE46" s="34" t="s">
        <v>17</v>
      </c>
      <c r="TDF46" s="34" t="s">
        <v>17</v>
      </c>
      <c r="TDG46" s="34" t="s">
        <v>17</v>
      </c>
      <c r="TDH46" s="34" t="s">
        <v>17</v>
      </c>
      <c r="TDI46" s="34" t="s">
        <v>17</v>
      </c>
      <c r="TDJ46" s="34" t="s">
        <v>17</v>
      </c>
      <c r="TDK46" s="34" t="s">
        <v>17</v>
      </c>
      <c r="TDL46" s="34" t="s">
        <v>17</v>
      </c>
      <c r="TDM46" s="34" t="s">
        <v>17</v>
      </c>
      <c r="TDN46" s="34" t="s">
        <v>17</v>
      </c>
      <c r="TDO46" s="34" t="s">
        <v>17</v>
      </c>
      <c r="TDP46" s="34" t="s">
        <v>17</v>
      </c>
      <c r="TDQ46" s="34" t="s">
        <v>17</v>
      </c>
      <c r="TDR46" s="34" t="s">
        <v>17</v>
      </c>
      <c r="TDS46" s="34" t="s">
        <v>17</v>
      </c>
      <c r="TDT46" s="34" t="s">
        <v>17</v>
      </c>
      <c r="TDU46" s="34" t="s">
        <v>17</v>
      </c>
      <c r="TDV46" s="34" t="s">
        <v>17</v>
      </c>
      <c r="TDW46" s="34" t="s">
        <v>17</v>
      </c>
      <c r="TDX46" s="34" t="s">
        <v>17</v>
      </c>
      <c r="TDY46" s="34" t="s">
        <v>17</v>
      </c>
      <c r="TDZ46" s="34" t="s">
        <v>17</v>
      </c>
      <c r="TEA46" s="34" t="s">
        <v>17</v>
      </c>
      <c r="TEB46" s="34" t="s">
        <v>17</v>
      </c>
      <c r="TEC46" s="34" t="s">
        <v>17</v>
      </c>
      <c r="TED46" s="34" t="s">
        <v>17</v>
      </c>
      <c r="TEE46" s="34" t="s">
        <v>17</v>
      </c>
      <c r="TEF46" s="34" t="s">
        <v>17</v>
      </c>
      <c r="TEG46" s="34" t="s">
        <v>17</v>
      </c>
      <c r="TEH46" s="34" t="s">
        <v>17</v>
      </c>
      <c r="TEI46" s="34" t="s">
        <v>17</v>
      </c>
      <c r="TEJ46" s="34" t="s">
        <v>17</v>
      </c>
      <c r="TEK46" s="34" t="s">
        <v>17</v>
      </c>
      <c r="TEL46" s="34" t="s">
        <v>17</v>
      </c>
      <c r="TEM46" s="34" t="s">
        <v>17</v>
      </c>
      <c r="TEN46" s="34" t="s">
        <v>17</v>
      </c>
      <c r="TEO46" s="34" t="s">
        <v>17</v>
      </c>
      <c r="TEP46" s="34" t="s">
        <v>17</v>
      </c>
      <c r="TEQ46" s="34" t="s">
        <v>17</v>
      </c>
      <c r="TER46" s="34" t="s">
        <v>17</v>
      </c>
      <c r="TES46" s="34" t="s">
        <v>17</v>
      </c>
      <c r="TET46" s="34" t="s">
        <v>17</v>
      </c>
      <c r="TEU46" s="34" t="s">
        <v>17</v>
      </c>
      <c r="TEV46" s="34" t="s">
        <v>17</v>
      </c>
      <c r="TEW46" s="34" t="s">
        <v>17</v>
      </c>
      <c r="TEX46" s="34" t="s">
        <v>17</v>
      </c>
      <c r="TEY46" s="34" t="s">
        <v>17</v>
      </c>
      <c r="TEZ46" s="34" t="s">
        <v>17</v>
      </c>
      <c r="TFA46" s="34" t="s">
        <v>17</v>
      </c>
      <c r="TFB46" s="34" t="s">
        <v>17</v>
      </c>
      <c r="TFC46" s="34" t="s">
        <v>17</v>
      </c>
      <c r="TFD46" s="34" t="s">
        <v>17</v>
      </c>
      <c r="TFE46" s="34" t="s">
        <v>17</v>
      </c>
      <c r="TFF46" s="34" t="s">
        <v>17</v>
      </c>
      <c r="TFG46" s="34" t="s">
        <v>17</v>
      </c>
      <c r="TFH46" s="34" t="s">
        <v>17</v>
      </c>
      <c r="TFI46" s="34" t="s">
        <v>17</v>
      </c>
      <c r="TFJ46" s="34" t="s">
        <v>17</v>
      </c>
      <c r="TFK46" s="34" t="s">
        <v>17</v>
      </c>
      <c r="TFL46" s="34" t="s">
        <v>17</v>
      </c>
      <c r="TFM46" s="34" t="s">
        <v>17</v>
      </c>
      <c r="TFN46" s="34" t="s">
        <v>17</v>
      </c>
      <c r="TFO46" s="34" t="s">
        <v>17</v>
      </c>
      <c r="TFP46" s="34" t="s">
        <v>17</v>
      </c>
      <c r="TFQ46" s="34" t="s">
        <v>17</v>
      </c>
      <c r="TFR46" s="34" t="s">
        <v>17</v>
      </c>
      <c r="TFS46" s="34" t="s">
        <v>17</v>
      </c>
      <c r="TFT46" s="34" t="s">
        <v>17</v>
      </c>
      <c r="TFU46" s="34" t="s">
        <v>17</v>
      </c>
      <c r="TFV46" s="34" t="s">
        <v>17</v>
      </c>
      <c r="TFW46" s="34" t="s">
        <v>17</v>
      </c>
      <c r="TFX46" s="34" t="s">
        <v>17</v>
      </c>
      <c r="TFY46" s="34" t="s">
        <v>17</v>
      </c>
      <c r="TFZ46" s="34" t="s">
        <v>17</v>
      </c>
      <c r="TGA46" s="34" t="s">
        <v>17</v>
      </c>
      <c r="TGB46" s="34" t="s">
        <v>17</v>
      </c>
      <c r="TGC46" s="34" t="s">
        <v>17</v>
      </c>
      <c r="TGD46" s="34" t="s">
        <v>17</v>
      </c>
      <c r="TGE46" s="34" t="s">
        <v>17</v>
      </c>
      <c r="TGF46" s="34" t="s">
        <v>17</v>
      </c>
      <c r="TGG46" s="34" t="s">
        <v>17</v>
      </c>
      <c r="TGH46" s="34" t="s">
        <v>17</v>
      </c>
      <c r="TGI46" s="34" t="s">
        <v>17</v>
      </c>
      <c r="TGJ46" s="34" t="s">
        <v>17</v>
      </c>
      <c r="TGK46" s="34" t="s">
        <v>17</v>
      </c>
      <c r="TGL46" s="34" t="s">
        <v>17</v>
      </c>
      <c r="TGM46" s="34" t="s">
        <v>17</v>
      </c>
      <c r="TGN46" s="34" t="s">
        <v>17</v>
      </c>
      <c r="TGO46" s="34" t="s">
        <v>17</v>
      </c>
      <c r="TGP46" s="34" t="s">
        <v>17</v>
      </c>
      <c r="TGQ46" s="34" t="s">
        <v>17</v>
      </c>
      <c r="TGR46" s="34" t="s">
        <v>17</v>
      </c>
      <c r="TGS46" s="34" t="s">
        <v>17</v>
      </c>
      <c r="TGT46" s="34" t="s">
        <v>17</v>
      </c>
      <c r="TGU46" s="34" t="s">
        <v>17</v>
      </c>
      <c r="TGV46" s="34" t="s">
        <v>17</v>
      </c>
      <c r="TGW46" s="34" t="s">
        <v>17</v>
      </c>
      <c r="TGX46" s="34" t="s">
        <v>17</v>
      </c>
      <c r="TGY46" s="34" t="s">
        <v>17</v>
      </c>
      <c r="TGZ46" s="34" t="s">
        <v>17</v>
      </c>
      <c r="THA46" s="34" t="s">
        <v>17</v>
      </c>
      <c r="THB46" s="34" t="s">
        <v>17</v>
      </c>
      <c r="THC46" s="34" t="s">
        <v>17</v>
      </c>
      <c r="THD46" s="34" t="s">
        <v>17</v>
      </c>
      <c r="THE46" s="34" t="s">
        <v>17</v>
      </c>
      <c r="THF46" s="34" t="s">
        <v>17</v>
      </c>
      <c r="THG46" s="34" t="s">
        <v>17</v>
      </c>
      <c r="THH46" s="34" t="s">
        <v>17</v>
      </c>
      <c r="THI46" s="34" t="s">
        <v>17</v>
      </c>
      <c r="THJ46" s="34" t="s">
        <v>17</v>
      </c>
      <c r="THK46" s="34" t="s">
        <v>17</v>
      </c>
      <c r="THL46" s="34" t="s">
        <v>17</v>
      </c>
      <c r="THM46" s="34" t="s">
        <v>17</v>
      </c>
      <c r="THN46" s="34" t="s">
        <v>17</v>
      </c>
      <c r="THO46" s="34" t="s">
        <v>17</v>
      </c>
      <c r="THP46" s="34" t="s">
        <v>17</v>
      </c>
      <c r="THQ46" s="34" t="s">
        <v>17</v>
      </c>
      <c r="THR46" s="34" t="s">
        <v>17</v>
      </c>
      <c r="THS46" s="34" t="s">
        <v>17</v>
      </c>
      <c r="THT46" s="34" t="s">
        <v>17</v>
      </c>
      <c r="THU46" s="34" t="s">
        <v>17</v>
      </c>
      <c r="THV46" s="34" t="s">
        <v>17</v>
      </c>
      <c r="THW46" s="34" t="s">
        <v>17</v>
      </c>
      <c r="THX46" s="34" t="s">
        <v>17</v>
      </c>
      <c r="THY46" s="34" t="s">
        <v>17</v>
      </c>
      <c r="THZ46" s="34" t="s">
        <v>17</v>
      </c>
      <c r="TIA46" s="34" t="s">
        <v>17</v>
      </c>
      <c r="TIB46" s="34" t="s">
        <v>17</v>
      </c>
      <c r="TIC46" s="34" t="s">
        <v>17</v>
      </c>
      <c r="TID46" s="34" t="s">
        <v>17</v>
      </c>
      <c r="TIE46" s="34" t="s">
        <v>17</v>
      </c>
      <c r="TIF46" s="34" t="s">
        <v>17</v>
      </c>
      <c r="TIG46" s="34" t="s">
        <v>17</v>
      </c>
      <c r="TIH46" s="34" t="s">
        <v>17</v>
      </c>
      <c r="TII46" s="34" t="s">
        <v>17</v>
      </c>
      <c r="TIJ46" s="34" t="s">
        <v>17</v>
      </c>
      <c r="TIK46" s="34" t="s">
        <v>17</v>
      </c>
      <c r="TIL46" s="34" t="s">
        <v>17</v>
      </c>
      <c r="TIM46" s="34" t="s">
        <v>17</v>
      </c>
      <c r="TIN46" s="34" t="s">
        <v>17</v>
      </c>
      <c r="TIO46" s="34" t="s">
        <v>17</v>
      </c>
      <c r="TIP46" s="34" t="s">
        <v>17</v>
      </c>
      <c r="TIQ46" s="34" t="s">
        <v>17</v>
      </c>
      <c r="TIR46" s="34" t="s">
        <v>17</v>
      </c>
      <c r="TIS46" s="34" t="s">
        <v>17</v>
      </c>
      <c r="TIT46" s="34" t="s">
        <v>17</v>
      </c>
      <c r="TIU46" s="34" t="s">
        <v>17</v>
      </c>
      <c r="TIV46" s="34" t="s">
        <v>17</v>
      </c>
      <c r="TIW46" s="34" t="s">
        <v>17</v>
      </c>
      <c r="TIX46" s="34" t="s">
        <v>17</v>
      </c>
      <c r="TIY46" s="34" t="s">
        <v>17</v>
      </c>
      <c r="TIZ46" s="34" t="s">
        <v>17</v>
      </c>
      <c r="TJA46" s="34" t="s">
        <v>17</v>
      </c>
      <c r="TJB46" s="34" t="s">
        <v>17</v>
      </c>
      <c r="TJC46" s="34" t="s">
        <v>17</v>
      </c>
      <c r="TJD46" s="34" t="s">
        <v>17</v>
      </c>
      <c r="TJE46" s="34" t="s">
        <v>17</v>
      </c>
      <c r="TJF46" s="34" t="s">
        <v>17</v>
      </c>
      <c r="TJG46" s="34" t="s">
        <v>17</v>
      </c>
      <c r="TJH46" s="34" t="s">
        <v>17</v>
      </c>
      <c r="TJI46" s="34" t="s">
        <v>17</v>
      </c>
      <c r="TJJ46" s="34" t="s">
        <v>17</v>
      </c>
      <c r="TJK46" s="34" t="s">
        <v>17</v>
      </c>
      <c r="TJL46" s="34" t="s">
        <v>17</v>
      </c>
      <c r="TJM46" s="34" t="s">
        <v>17</v>
      </c>
      <c r="TJN46" s="34" t="s">
        <v>17</v>
      </c>
      <c r="TJO46" s="34" t="s">
        <v>17</v>
      </c>
      <c r="TJP46" s="34" t="s">
        <v>17</v>
      </c>
      <c r="TJQ46" s="34" t="s">
        <v>17</v>
      </c>
      <c r="TJR46" s="34" t="s">
        <v>17</v>
      </c>
      <c r="TJS46" s="34" t="s">
        <v>17</v>
      </c>
      <c r="TJT46" s="34" t="s">
        <v>17</v>
      </c>
      <c r="TJU46" s="34" t="s">
        <v>17</v>
      </c>
      <c r="TJV46" s="34" t="s">
        <v>17</v>
      </c>
      <c r="TJW46" s="34" t="s">
        <v>17</v>
      </c>
      <c r="TJX46" s="34" t="s">
        <v>17</v>
      </c>
      <c r="TJY46" s="34" t="s">
        <v>17</v>
      </c>
      <c r="TJZ46" s="34" t="s">
        <v>17</v>
      </c>
      <c r="TKA46" s="34" t="s">
        <v>17</v>
      </c>
      <c r="TKB46" s="34" t="s">
        <v>17</v>
      </c>
      <c r="TKC46" s="34" t="s">
        <v>17</v>
      </c>
      <c r="TKD46" s="34" t="s">
        <v>17</v>
      </c>
      <c r="TKE46" s="34" t="s">
        <v>17</v>
      </c>
      <c r="TKF46" s="34" t="s">
        <v>17</v>
      </c>
      <c r="TKG46" s="34" t="s">
        <v>17</v>
      </c>
      <c r="TKH46" s="34" t="s">
        <v>17</v>
      </c>
      <c r="TKI46" s="34" t="s">
        <v>17</v>
      </c>
      <c r="TKJ46" s="34" t="s">
        <v>17</v>
      </c>
      <c r="TKK46" s="34" t="s">
        <v>17</v>
      </c>
      <c r="TKL46" s="34" t="s">
        <v>17</v>
      </c>
      <c r="TKM46" s="34" t="s">
        <v>17</v>
      </c>
      <c r="TKN46" s="34" t="s">
        <v>17</v>
      </c>
      <c r="TKO46" s="34" t="s">
        <v>17</v>
      </c>
      <c r="TKP46" s="34" t="s">
        <v>17</v>
      </c>
      <c r="TKQ46" s="34" t="s">
        <v>17</v>
      </c>
      <c r="TKR46" s="34" t="s">
        <v>17</v>
      </c>
      <c r="TKS46" s="34" t="s">
        <v>17</v>
      </c>
      <c r="TKT46" s="34" t="s">
        <v>17</v>
      </c>
      <c r="TKU46" s="34" t="s">
        <v>17</v>
      </c>
      <c r="TKV46" s="34" t="s">
        <v>17</v>
      </c>
      <c r="TKW46" s="34" t="s">
        <v>17</v>
      </c>
      <c r="TKX46" s="34" t="s">
        <v>17</v>
      </c>
      <c r="TKY46" s="34" t="s">
        <v>17</v>
      </c>
      <c r="TKZ46" s="34" t="s">
        <v>17</v>
      </c>
      <c r="TLA46" s="34" t="s">
        <v>17</v>
      </c>
      <c r="TLB46" s="34" t="s">
        <v>17</v>
      </c>
      <c r="TLC46" s="34" t="s">
        <v>17</v>
      </c>
      <c r="TLD46" s="34" t="s">
        <v>17</v>
      </c>
      <c r="TLE46" s="34" t="s">
        <v>17</v>
      </c>
      <c r="TLF46" s="34" t="s">
        <v>17</v>
      </c>
      <c r="TLG46" s="34" t="s">
        <v>17</v>
      </c>
      <c r="TLH46" s="34" t="s">
        <v>17</v>
      </c>
      <c r="TLI46" s="34" t="s">
        <v>17</v>
      </c>
      <c r="TLJ46" s="34" t="s">
        <v>17</v>
      </c>
      <c r="TLK46" s="34" t="s">
        <v>17</v>
      </c>
      <c r="TLL46" s="34" t="s">
        <v>17</v>
      </c>
      <c r="TLM46" s="34" t="s">
        <v>17</v>
      </c>
      <c r="TLN46" s="34" t="s">
        <v>17</v>
      </c>
      <c r="TLO46" s="34" t="s">
        <v>17</v>
      </c>
      <c r="TLP46" s="34" t="s">
        <v>17</v>
      </c>
      <c r="TLQ46" s="34" t="s">
        <v>17</v>
      </c>
      <c r="TLR46" s="34" t="s">
        <v>17</v>
      </c>
      <c r="TLS46" s="34" t="s">
        <v>17</v>
      </c>
      <c r="TLT46" s="34" t="s">
        <v>17</v>
      </c>
      <c r="TLU46" s="34" t="s">
        <v>17</v>
      </c>
      <c r="TLV46" s="34" t="s">
        <v>17</v>
      </c>
      <c r="TLW46" s="34" t="s">
        <v>17</v>
      </c>
      <c r="TLX46" s="34" t="s">
        <v>17</v>
      </c>
      <c r="TLY46" s="34" t="s">
        <v>17</v>
      </c>
      <c r="TLZ46" s="34" t="s">
        <v>17</v>
      </c>
      <c r="TMA46" s="34" t="s">
        <v>17</v>
      </c>
      <c r="TMB46" s="34" t="s">
        <v>17</v>
      </c>
      <c r="TMC46" s="34" t="s">
        <v>17</v>
      </c>
      <c r="TMD46" s="34" t="s">
        <v>17</v>
      </c>
      <c r="TME46" s="34" t="s">
        <v>17</v>
      </c>
      <c r="TMF46" s="34" t="s">
        <v>17</v>
      </c>
      <c r="TMG46" s="34" t="s">
        <v>17</v>
      </c>
      <c r="TMH46" s="34" t="s">
        <v>17</v>
      </c>
      <c r="TMI46" s="34" t="s">
        <v>17</v>
      </c>
      <c r="TMJ46" s="34" t="s">
        <v>17</v>
      </c>
      <c r="TMK46" s="34" t="s">
        <v>17</v>
      </c>
      <c r="TML46" s="34" t="s">
        <v>17</v>
      </c>
      <c r="TMM46" s="34" t="s">
        <v>17</v>
      </c>
      <c r="TMN46" s="34" t="s">
        <v>17</v>
      </c>
      <c r="TMO46" s="34" t="s">
        <v>17</v>
      </c>
      <c r="TMP46" s="34" t="s">
        <v>17</v>
      </c>
      <c r="TMQ46" s="34" t="s">
        <v>17</v>
      </c>
      <c r="TMR46" s="34" t="s">
        <v>17</v>
      </c>
      <c r="TMS46" s="34" t="s">
        <v>17</v>
      </c>
      <c r="TMT46" s="34" t="s">
        <v>17</v>
      </c>
      <c r="TMU46" s="34" t="s">
        <v>17</v>
      </c>
      <c r="TMV46" s="34" t="s">
        <v>17</v>
      </c>
      <c r="TMW46" s="34" t="s">
        <v>17</v>
      </c>
      <c r="TMX46" s="34" t="s">
        <v>17</v>
      </c>
      <c r="TMY46" s="34" t="s">
        <v>17</v>
      </c>
      <c r="TMZ46" s="34" t="s">
        <v>17</v>
      </c>
      <c r="TNA46" s="34" t="s">
        <v>17</v>
      </c>
      <c r="TNB46" s="34" t="s">
        <v>17</v>
      </c>
      <c r="TNC46" s="34" t="s">
        <v>17</v>
      </c>
      <c r="TND46" s="34" t="s">
        <v>17</v>
      </c>
      <c r="TNE46" s="34" t="s">
        <v>17</v>
      </c>
      <c r="TNF46" s="34" t="s">
        <v>17</v>
      </c>
      <c r="TNG46" s="34" t="s">
        <v>17</v>
      </c>
      <c r="TNH46" s="34" t="s">
        <v>17</v>
      </c>
      <c r="TNI46" s="34" t="s">
        <v>17</v>
      </c>
      <c r="TNJ46" s="34" t="s">
        <v>17</v>
      </c>
      <c r="TNK46" s="34" t="s">
        <v>17</v>
      </c>
      <c r="TNL46" s="34" t="s">
        <v>17</v>
      </c>
      <c r="TNM46" s="34" t="s">
        <v>17</v>
      </c>
      <c r="TNN46" s="34" t="s">
        <v>17</v>
      </c>
      <c r="TNO46" s="34" t="s">
        <v>17</v>
      </c>
      <c r="TNP46" s="34" t="s">
        <v>17</v>
      </c>
      <c r="TNQ46" s="34" t="s">
        <v>17</v>
      </c>
      <c r="TNR46" s="34" t="s">
        <v>17</v>
      </c>
      <c r="TNS46" s="34" t="s">
        <v>17</v>
      </c>
      <c r="TNT46" s="34" t="s">
        <v>17</v>
      </c>
      <c r="TNU46" s="34" t="s">
        <v>17</v>
      </c>
      <c r="TNV46" s="34" t="s">
        <v>17</v>
      </c>
      <c r="TNW46" s="34" t="s">
        <v>17</v>
      </c>
      <c r="TNX46" s="34" t="s">
        <v>17</v>
      </c>
      <c r="TNY46" s="34" t="s">
        <v>17</v>
      </c>
      <c r="TNZ46" s="34" t="s">
        <v>17</v>
      </c>
      <c r="TOA46" s="34" t="s">
        <v>17</v>
      </c>
      <c r="TOB46" s="34" t="s">
        <v>17</v>
      </c>
      <c r="TOC46" s="34" t="s">
        <v>17</v>
      </c>
      <c r="TOD46" s="34" t="s">
        <v>17</v>
      </c>
      <c r="TOE46" s="34" t="s">
        <v>17</v>
      </c>
      <c r="TOF46" s="34" t="s">
        <v>17</v>
      </c>
      <c r="TOG46" s="34" t="s">
        <v>17</v>
      </c>
      <c r="TOH46" s="34" t="s">
        <v>17</v>
      </c>
      <c r="TOI46" s="34" t="s">
        <v>17</v>
      </c>
      <c r="TOJ46" s="34" t="s">
        <v>17</v>
      </c>
      <c r="TOK46" s="34" t="s">
        <v>17</v>
      </c>
      <c r="TOL46" s="34" t="s">
        <v>17</v>
      </c>
      <c r="TOM46" s="34" t="s">
        <v>17</v>
      </c>
      <c r="TON46" s="34" t="s">
        <v>17</v>
      </c>
      <c r="TOO46" s="34" t="s">
        <v>17</v>
      </c>
      <c r="TOP46" s="34" t="s">
        <v>17</v>
      </c>
      <c r="TOQ46" s="34" t="s">
        <v>17</v>
      </c>
      <c r="TOR46" s="34" t="s">
        <v>17</v>
      </c>
      <c r="TOS46" s="34" t="s">
        <v>17</v>
      </c>
      <c r="TOT46" s="34" t="s">
        <v>17</v>
      </c>
      <c r="TOU46" s="34" t="s">
        <v>17</v>
      </c>
      <c r="TOV46" s="34" t="s">
        <v>17</v>
      </c>
      <c r="TOW46" s="34" t="s">
        <v>17</v>
      </c>
      <c r="TOX46" s="34" t="s">
        <v>17</v>
      </c>
      <c r="TOY46" s="34" t="s">
        <v>17</v>
      </c>
      <c r="TOZ46" s="34" t="s">
        <v>17</v>
      </c>
      <c r="TPA46" s="34" t="s">
        <v>17</v>
      </c>
      <c r="TPB46" s="34" t="s">
        <v>17</v>
      </c>
      <c r="TPC46" s="34" t="s">
        <v>17</v>
      </c>
      <c r="TPD46" s="34" t="s">
        <v>17</v>
      </c>
      <c r="TPE46" s="34" t="s">
        <v>17</v>
      </c>
      <c r="TPF46" s="34" t="s">
        <v>17</v>
      </c>
      <c r="TPG46" s="34" t="s">
        <v>17</v>
      </c>
      <c r="TPH46" s="34" t="s">
        <v>17</v>
      </c>
      <c r="TPI46" s="34" t="s">
        <v>17</v>
      </c>
      <c r="TPJ46" s="34" t="s">
        <v>17</v>
      </c>
      <c r="TPK46" s="34" t="s">
        <v>17</v>
      </c>
      <c r="TPL46" s="34" t="s">
        <v>17</v>
      </c>
      <c r="TPM46" s="34" t="s">
        <v>17</v>
      </c>
      <c r="TPN46" s="34" t="s">
        <v>17</v>
      </c>
      <c r="TPO46" s="34" t="s">
        <v>17</v>
      </c>
      <c r="TPP46" s="34" t="s">
        <v>17</v>
      </c>
      <c r="TPQ46" s="34" t="s">
        <v>17</v>
      </c>
      <c r="TPR46" s="34" t="s">
        <v>17</v>
      </c>
      <c r="TPS46" s="34" t="s">
        <v>17</v>
      </c>
      <c r="TPT46" s="34" t="s">
        <v>17</v>
      </c>
      <c r="TPU46" s="34" t="s">
        <v>17</v>
      </c>
      <c r="TPV46" s="34" t="s">
        <v>17</v>
      </c>
      <c r="TPW46" s="34" t="s">
        <v>17</v>
      </c>
      <c r="TPX46" s="34" t="s">
        <v>17</v>
      </c>
      <c r="TPY46" s="34" t="s">
        <v>17</v>
      </c>
      <c r="TPZ46" s="34" t="s">
        <v>17</v>
      </c>
      <c r="TQA46" s="34" t="s">
        <v>17</v>
      </c>
      <c r="TQB46" s="34" t="s">
        <v>17</v>
      </c>
      <c r="TQC46" s="34" t="s">
        <v>17</v>
      </c>
      <c r="TQD46" s="34" t="s">
        <v>17</v>
      </c>
      <c r="TQE46" s="34" t="s">
        <v>17</v>
      </c>
      <c r="TQF46" s="34" t="s">
        <v>17</v>
      </c>
      <c r="TQG46" s="34" t="s">
        <v>17</v>
      </c>
      <c r="TQH46" s="34" t="s">
        <v>17</v>
      </c>
      <c r="TQI46" s="34" t="s">
        <v>17</v>
      </c>
      <c r="TQJ46" s="34" t="s">
        <v>17</v>
      </c>
      <c r="TQK46" s="34" t="s">
        <v>17</v>
      </c>
      <c r="TQL46" s="34" t="s">
        <v>17</v>
      </c>
      <c r="TQM46" s="34" t="s">
        <v>17</v>
      </c>
      <c r="TQN46" s="34" t="s">
        <v>17</v>
      </c>
      <c r="TQO46" s="34" t="s">
        <v>17</v>
      </c>
      <c r="TQP46" s="34" t="s">
        <v>17</v>
      </c>
      <c r="TQQ46" s="34" t="s">
        <v>17</v>
      </c>
      <c r="TQR46" s="34" t="s">
        <v>17</v>
      </c>
      <c r="TQS46" s="34" t="s">
        <v>17</v>
      </c>
      <c r="TQT46" s="34" t="s">
        <v>17</v>
      </c>
      <c r="TQU46" s="34" t="s">
        <v>17</v>
      </c>
      <c r="TQV46" s="34" t="s">
        <v>17</v>
      </c>
      <c r="TQW46" s="34" t="s">
        <v>17</v>
      </c>
      <c r="TQX46" s="34" t="s">
        <v>17</v>
      </c>
      <c r="TQY46" s="34" t="s">
        <v>17</v>
      </c>
      <c r="TQZ46" s="34" t="s">
        <v>17</v>
      </c>
      <c r="TRA46" s="34" t="s">
        <v>17</v>
      </c>
      <c r="TRB46" s="34" t="s">
        <v>17</v>
      </c>
      <c r="TRC46" s="34" t="s">
        <v>17</v>
      </c>
      <c r="TRD46" s="34" t="s">
        <v>17</v>
      </c>
      <c r="TRE46" s="34" t="s">
        <v>17</v>
      </c>
      <c r="TRF46" s="34" t="s">
        <v>17</v>
      </c>
      <c r="TRG46" s="34" t="s">
        <v>17</v>
      </c>
      <c r="TRH46" s="34" t="s">
        <v>17</v>
      </c>
      <c r="TRI46" s="34" t="s">
        <v>17</v>
      </c>
      <c r="TRJ46" s="34" t="s">
        <v>17</v>
      </c>
      <c r="TRK46" s="34" t="s">
        <v>17</v>
      </c>
      <c r="TRL46" s="34" t="s">
        <v>17</v>
      </c>
      <c r="TRM46" s="34" t="s">
        <v>17</v>
      </c>
      <c r="TRN46" s="34" t="s">
        <v>17</v>
      </c>
      <c r="TRO46" s="34" t="s">
        <v>17</v>
      </c>
      <c r="TRP46" s="34" t="s">
        <v>17</v>
      </c>
      <c r="TRQ46" s="34" t="s">
        <v>17</v>
      </c>
      <c r="TRR46" s="34" t="s">
        <v>17</v>
      </c>
      <c r="TRS46" s="34" t="s">
        <v>17</v>
      </c>
      <c r="TRT46" s="34" t="s">
        <v>17</v>
      </c>
      <c r="TRU46" s="34" t="s">
        <v>17</v>
      </c>
      <c r="TRV46" s="34" t="s">
        <v>17</v>
      </c>
      <c r="TRW46" s="34" t="s">
        <v>17</v>
      </c>
      <c r="TRX46" s="34" t="s">
        <v>17</v>
      </c>
      <c r="TRY46" s="34" t="s">
        <v>17</v>
      </c>
      <c r="TRZ46" s="34" t="s">
        <v>17</v>
      </c>
      <c r="TSA46" s="34" t="s">
        <v>17</v>
      </c>
      <c r="TSB46" s="34" t="s">
        <v>17</v>
      </c>
      <c r="TSC46" s="34" t="s">
        <v>17</v>
      </c>
      <c r="TSD46" s="34" t="s">
        <v>17</v>
      </c>
      <c r="TSE46" s="34" t="s">
        <v>17</v>
      </c>
      <c r="TSF46" s="34" t="s">
        <v>17</v>
      </c>
      <c r="TSG46" s="34" t="s">
        <v>17</v>
      </c>
      <c r="TSH46" s="34" t="s">
        <v>17</v>
      </c>
      <c r="TSI46" s="34" t="s">
        <v>17</v>
      </c>
      <c r="TSJ46" s="34" t="s">
        <v>17</v>
      </c>
      <c r="TSK46" s="34" t="s">
        <v>17</v>
      </c>
      <c r="TSL46" s="34" t="s">
        <v>17</v>
      </c>
      <c r="TSM46" s="34" t="s">
        <v>17</v>
      </c>
      <c r="TSN46" s="34" t="s">
        <v>17</v>
      </c>
      <c r="TSO46" s="34" t="s">
        <v>17</v>
      </c>
      <c r="TSP46" s="34" t="s">
        <v>17</v>
      </c>
      <c r="TSQ46" s="34" t="s">
        <v>17</v>
      </c>
      <c r="TSR46" s="34" t="s">
        <v>17</v>
      </c>
      <c r="TSS46" s="34" t="s">
        <v>17</v>
      </c>
      <c r="TST46" s="34" t="s">
        <v>17</v>
      </c>
      <c r="TSU46" s="34" t="s">
        <v>17</v>
      </c>
      <c r="TSV46" s="34" t="s">
        <v>17</v>
      </c>
      <c r="TSW46" s="34" t="s">
        <v>17</v>
      </c>
      <c r="TSX46" s="34" t="s">
        <v>17</v>
      </c>
      <c r="TSY46" s="34" t="s">
        <v>17</v>
      </c>
      <c r="TSZ46" s="34" t="s">
        <v>17</v>
      </c>
      <c r="TTA46" s="34" t="s">
        <v>17</v>
      </c>
      <c r="TTB46" s="34" t="s">
        <v>17</v>
      </c>
      <c r="TTC46" s="34" t="s">
        <v>17</v>
      </c>
      <c r="TTD46" s="34" t="s">
        <v>17</v>
      </c>
      <c r="TTE46" s="34" t="s">
        <v>17</v>
      </c>
      <c r="TTF46" s="34" t="s">
        <v>17</v>
      </c>
      <c r="TTG46" s="34" t="s">
        <v>17</v>
      </c>
      <c r="TTH46" s="34" t="s">
        <v>17</v>
      </c>
      <c r="TTI46" s="34" t="s">
        <v>17</v>
      </c>
      <c r="TTJ46" s="34" t="s">
        <v>17</v>
      </c>
      <c r="TTK46" s="34" t="s">
        <v>17</v>
      </c>
      <c r="TTL46" s="34" t="s">
        <v>17</v>
      </c>
      <c r="TTM46" s="34" t="s">
        <v>17</v>
      </c>
      <c r="TTN46" s="34" t="s">
        <v>17</v>
      </c>
      <c r="TTO46" s="34" t="s">
        <v>17</v>
      </c>
      <c r="TTP46" s="34" t="s">
        <v>17</v>
      </c>
      <c r="TTQ46" s="34" t="s">
        <v>17</v>
      </c>
      <c r="TTR46" s="34" t="s">
        <v>17</v>
      </c>
      <c r="TTS46" s="34" t="s">
        <v>17</v>
      </c>
      <c r="TTT46" s="34" t="s">
        <v>17</v>
      </c>
      <c r="TTU46" s="34" t="s">
        <v>17</v>
      </c>
      <c r="TTV46" s="34" t="s">
        <v>17</v>
      </c>
      <c r="TTW46" s="34" t="s">
        <v>17</v>
      </c>
      <c r="TTX46" s="34" t="s">
        <v>17</v>
      </c>
      <c r="TTY46" s="34" t="s">
        <v>17</v>
      </c>
      <c r="TTZ46" s="34" t="s">
        <v>17</v>
      </c>
      <c r="TUA46" s="34" t="s">
        <v>17</v>
      </c>
      <c r="TUB46" s="34" t="s">
        <v>17</v>
      </c>
      <c r="TUC46" s="34" t="s">
        <v>17</v>
      </c>
      <c r="TUD46" s="34" t="s">
        <v>17</v>
      </c>
      <c r="TUE46" s="34" t="s">
        <v>17</v>
      </c>
      <c r="TUF46" s="34" t="s">
        <v>17</v>
      </c>
      <c r="TUG46" s="34" t="s">
        <v>17</v>
      </c>
      <c r="TUH46" s="34" t="s">
        <v>17</v>
      </c>
      <c r="TUI46" s="34" t="s">
        <v>17</v>
      </c>
      <c r="TUJ46" s="34" t="s">
        <v>17</v>
      </c>
      <c r="TUK46" s="34" t="s">
        <v>17</v>
      </c>
      <c r="TUL46" s="34" t="s">
        <v>17</v>
      </c>
      <c r="TUM46" s="34" t="s">
        <v>17</v>
      </c>
      <c r="TUN46" s="34" t="s">
        <v>17</v>
      </c>
      <c r="TUO46" s="34" t="s">
        <v>17</v>
      </c>
      <c r="TUP46" s="34" t="s">
        <v>17</v>
      </c>
      <c r="TUQ46" s="34" t="s">
        <v>17</v>
      </c>
      <c r="TUR46" s="34" t="s">
        <v>17</v>
      </c>
      <c r="TUS46" s="34" t="s">
        <v>17</v>
      </c>
      <c r="TUT46" s="34" t="s">
        <v>17</v>
      </c>
      <c r="TUU46" s="34" t="s">
        <v>17</v>
      </c>
      <c r="TUV46" s="34" t="s">
        <v>17</v>
      </c>
      <c r="TUW46" s="34" t="s">
        <v>17</v>
      </c>
      <c r="TUX46" s="34" t="s">
        <v>17</v>
      </c>
      <c r="TUY46" s="34" t="s">
        <v>17</v>
      </c>
      <c r="TUZ46" s="34" t="s">
        <v>17</v>
      </c>
      <c r="TVA46" s="34" t="s">
        <v>17</v>
      </c>
      <c r="TVB46" s="34" t="s">
        <v>17</v>
      </c>
      <c r="TVC46" s="34" t="s">
        <v>17</v>
      </c>
      <c r="TVD46" s="34" t="s">
        <v>17</v>
      </c>
      <c r="TVE46" s="34" t="s">
        <v>17</v>
      </c>
      <c r="TVF46" s="34" t="s">
        <v>17</v>
      </c>
      <c r="TVG46" s="34" t="s">
        <v>17</v>
      </c>
      <c r="TVH46" s="34" t="s">
        <v>17</v>
      </c>
      <c r="TVI46" s="34" t="s">
        <v>17</v>
      </c>
      <c r="TVJ46" s="34" t="s">
        <v>17</v>
      </c>
      <c r="TVK46" s="34" t="s">
        <v>17</v>
      </c>
      <c r="TVL46" s="34" t="s">
        <v>17</v>
      </c>
      <c r="TVM46" s="34" t="s">
        <v>17</v>
      </c>
      <c r="TVN46" s="34" t="s">
        <v>17</v>
      </c>
      <c r="TVO46" s="34" t="s">
        <v>17</v>
      </c>
      <c r="TVP46" s="34" t="s">
        <v>17</v>
      </c>
      <c r="TVQ46" s="34" t="s">
        <v>17</v>
      </c>
      <c r="TVR46" s="34" t="s">
        <v>17</v>
      </c>
      <c r="TVS46" s="34" t="s">
        <v>17</v>
      </c>
      <c r="TVT46" s="34" t="s">
        <v>17</v>
      </c>
      <c r="TVU46" s="34" t="s">
        <v>17</v>
      </c>
      <c r="TVV46" s="34" t="s">
        <v>17</v>
      </c>
      <c r="TVW46" s="34" t="s">
        <v>17</v>
      </c>
      <c r="TVX46" s="34" t="s">
        <v>17</v>
      </c>
      <c r="TVY46" s="34" t="s">
        <v>17</v>
      </c>
      <c r="TVZ46" s="34" t="s">
        <v>17</v>
      </c>
      <c r="TWA46" s="34" t="s">
        <v>17</v>
      </c>
      <c r="TWB46" s="34" t="s">
        <v>17</v>
      </c>
      <c r="TWC46" s="34" t="s">
        <v>17</v>
      </c>
      <c r="TWD46" s="34" t="s">
        <v>17</v>
      </c>
      <c r="TWE46" s="34" t="s">
        <v>17</v>
      </c>
      <c r="TWF46" s="34" t="s">
        <v>17</v>
      </c>
      <c r="TWG46" s="34" t="s">
        <v>17</v>
      </c>
      <c r="TWH46" s="34" t="s">
        <v>17</v>
      </c>
      <c r="TWI46" s="34" t="s">
        <v>17</v>
      </c>
      <c r="TWJ46" s="34" t="s">
        <v>17</v>
      </c>
      <c r="TWK46" s="34" t="s">
        <v>17</v>
      </c>
      <c r="TWL46" s="34" t="s">
        <v>17</v>
      </c>
      <c r="TWM46" s="34" t="s">
        <v>17</v>
      </c>
      <c r="TWN46" s="34" t="s">
        <v>17</v>
      </c>
      <c r="TWO46" s="34" t="s">
        <v>17</v>
      </c>
      <c r="TWP46" s="34" t="s">
        <v>17</v>
      </c>
      <c r="TWQ46" s="34" t="s">
        <v>17</v>
      </c>
      <c r="TWR46" s="34" t="s">
        <v>17</v>
      </c>
      <c r="TWS46" s="34" t="s">
        <v>17</v>
      </c>
      <c r="TWT46" s="34" t="s">
        <v>17</v>
      </c>
      <c r="TWU46" s="34" t="s">
        <v>17</v>
      </c>
      <c r="TWV46" s="34" t="s">
        <v>17</v>
      </c>
      <c r="TWW46" s="34" t="s">
        <v>17</v>
      </c>
      <c r="TWX46" s="34" t="s">
        <v>17</v>
      </c>
      <c r="TWY46" s="34" t="s">
        <v>17</v>
      </c>
      <c r="TWZ46" s="34" t="s">
        <v>17</v>
      </c>
      <c r="TXA46" s="34" t="s">
        <v>17</v>
      </c>
      <c r="TXB46" s="34" t="s">
        <v>17</v>
      </c>
      <c r="TXC46" s="34" t="s">
        <v>17</v>
      </c>
      <c r="TXD46" s="34" t="s">
        <v>17</v>
      </c>
      <c r="TXE46" s="34" t="s">
        <v>17</v>
      </c>
      <c r="TXF46" s="34" t="s">
        <v>17</v>
      </c>
      <c r="TXG46" s="34" t="s">
        <v>17</v>
      </c>
      <c r="TXH46" s="34" t="s">
        <v>17</v>
      </c>
      <c r="TXI46" s="34" t="s">
        <v>17</v>
      </c>
      <c r="TXJ46" s="34" t="s">
        <v>17</v>
      </c>
      <c r="TXK46" s="34" t="s">
        <v>17</v>
      </c>
      <c r="TXL46" s="34" t="s">
        <v>17</v>
      </c>
      <c r="TXM46" s="34" t="s">
        <v>17</v>
      </c>
      <c r="TXN46" s="34" t="s">
        <v>17</v>
      </c>
      <c r="TXO46" s="34" t="s">
        <v>17</v>
      </c>
      <c r="TXP46" s="34" t="s">
        <v>17</v>
      </c>
      <c r="TXQ46" s="34" t="s">
        <v>17</v>
      </c>
      <c r="TXR46" s="34" t="s">
        <v>17</v>
      </c>
      <c r="TXS46" s="34" t="s">
        <v>17</v>
      </c>
      <c r="TXT46" s="34" t="s">
        <v>17</v>
      </c>
      <c r="TXU46" s="34" t="s">
        <v>17</v>
      </c>
      <c r="TXV46" s="34" t="s">
        <v>17</v>
      </c>
      <c r="TXW46" s="34" t="s">
        <v>17</v>
      </c>
      <c r="TXX46" s="34" t="s">
        <v>17</v>
      </c>
      <c r="TXY46" s="34" t="s">
        <v>17</v>
      </c>
      <c r="TXZ46" s="34" t="s">
        <v>17</v>
      </c>
      <c r="TYA46" s="34" t="s">
        <v>17</v>
      </c>
      <c r="TYB46" s="34" t="s">
        <v>17</v>
      </c>
      <c r="TYC46" s="34" t="s">
        <v>17</v>
      </c>
      <c r="TYD46" s="34" t="s">
        <v>17</v>
      </c>
      <c r="TYE46" s="34" t="s">
        <v>17</v>
      </c>
      <c r="TYF46" s="34" t="s">
        <v>17</v>
      </c>
      <c r="TYG46" s="34" t="s">
        <v>17</v>
      </c>
      <c r="TYH46" s="34" t="s">
        <v>17</v>
      </c>
      <c r="TYI46" s="34" t="s">
        <v>17</v>
      </c>
      <c r="TYJ46" s="34" t="s">
        <v>17</v>
      </c>
      <c r="TYK46" s="34" t="s">
        <v>17</v>
      </c>
      <c r="TYL46" s="34" t="s">
        <v>17</v>
      </c>
      <c r="TYM46" s="34" t="s">
        <v>17</v>
      </c>
      <c r="TYN46" s="34" t="s">
        <v>17</v>
      </c>
      <c r="TYO46" s="34" t="s">
        <v>17</v>
      </c>
      <c r="TYP46" s="34" t="s">
        <v>17</v>
      </c>
      <c r="TYQ46" s="34" t="s">
        <v>17</v>
      </c>
      <c r="TYR46" s="34" t="s">
        <v>17</v>
      </c>
      <c r="TYS46" s="34" t="s">
        <v>17</v>
      </c>
      <c r="TYT46" s="34" t="s">
        <v>17</v>
      </c>
      <c r="TYU46" s="34" t="s">
        <v>17</v>
      </c>
      <c r="TYV46" s="34" t="s">
        <v>17</v>
      </c>
      <c r="TYW46" s="34" t="s">
        <v>17</v>
      </c>
      <c r="TYX46" s="34" t="s">
        <v>17</v>
      </c>
      <c r="TYY46" s="34" t="s">
        <v>17</v>
      </c>
      <c r="TYZ46" s="34" t="s">
        <v>17</v>
      </c>
      <c r="TZA46" s="34" t="s">
        <v>17</v>
      </c>
      <c r="TZB46" s="34" t="s">
        <v>17</v>
      </c>
      <c r="TZC46" s="34" t="s">
        <v>17</v>
      </c>
      <c r="TZD46" s="34" t="s">
        <v>17</v>
      </c>
      <c r="TZE46" s="34" t="s">
        <v>17</v>
      </c>
      <c r="TZF46" s="34" t="s">
        <v>17</v>
      </c>
      <c r="TZG46" s="34" t="s">
        <v>17</v>
      </c>
      <c r="TZH46" s="34" t="s">
        <v>17</v>
      </c>
      <c r="TZI46" s="34" t="s">
        <v>17</v>
      </c>
      <c r="TZJ46" s="34" t="s">
        <v>17</v>
      </c>
      <c r="TZK46" s="34" t="s">
        <v>17</v>
      </c>
      <c r="TZL46" s="34" t="s">
        <v>17</v>
      </c>
      <c r="TZM46" s="34" t="s">
        <v>17</v>
      </c>
      <c r="TZN46" s="34" t="s">
        <v>17</v>
      </c>
      <c r="TZO46" s="34" t="s">
        <v>17</v>
      </c>
      <c r="TZP46" s="34" t="s">
        <v>17</v>
      </c>
      <c r="TZQ46" s="34" t="s">
        <v>17</v>
      </c>
      <c r="TZR46" s="34" t="s">
        <v>17</v>
      </c>
      <c r="TZS46" s="34" t="s">
        <v>17</v>
      </c>
      <c r="TZT46" s="34" t="s">
        <v>17</v>
      </c>
      <c r="TZU46" s="34" t="s">
        <v>17</v>
      </c>
      <c r="TZV46" s="34" t="s">
        <v>17</v>
      </c>
      <c r="TZW46" s="34" t="s">
        <v>17</v>
      </c>
      <c r="TZX46" s="34" t="s">
        <v>17</v>
      </c>
      <c r="TZY46" s="34" t="s">
        <v>17</v>
      </c>
      <c r="TZZ46" s="34" t="s">
        <v>17</v>
      </c>
      <c r="UAA46" s="34" t="s">
        <v>17</v>
      </c>
      <c r="UAB46" s="34" t="s">
        <v>17</v>
      </c>
      <c r="UAC46" s="34" t="s">
        <v>17</v>
      </c>
      <c r="UAD46" s="34" t="s">
        <v>17</v>
      </c>
      <c r="UAE46" s="34" t="s">
        <v>17</v>
      </c>
      <c r="UAF46" s="34" t="s">
        <v>17</v>
      </c>
      <c r="UAG46" s="34" t="s">
        <v>17</v>
      </c>
      <c r="UAH46" s="34" t="s">
        <v>17</v>
      </c>
      <c r="UAI46" s="34" t="s">
        <v>17</v>
      </c>
      <c r="UAJ46" s="34" t="s">
        <v>17</v>
      </c>
      <c r="UAK46" s="34" t="s">
        <v>17</v>
      </c>
      <c r="UAL46" s="34" t="s">
        <v>17</v>
      </c>
      <c r="UAM46" s="34" t="s">
        <v>17</v>
      </c>
      <c r="UAN46" s="34" t="s">
        <v>17</v>
      </c>
      <c r="UAO46" s="34" t="s">
        <v>17</v>
      </c>
      <c r="UAP46" s="34" t="s">
        <v>17</v>
      </c>
      <c r="UAQ46" s="34" t="s">
        <v>17</v>
      </c>
      <c r="UAR46" s="34" t="s">
        <v>17</v>
      </c>
      <c r="UAS46" s="34" t="s">
        <v>17</v>
      </c>
      <c r="UAT46" s="34" t="s">
        <v>17</v>
      </c>
      <c r="UAU46" s="34" t="s">
        <v>17</v>
      </c>
      <c r="UAV46" s="34" t="s">
        <v>17</v>
      </c>
      <c r="UAW46" s="34" t="s">
        <v>17</v>
      </c>
      <c r="UAX46" s="34" t="s">
        <v>17</v>
      </c>
      <c r="UAY46" s="34" t="s">
        <v>17</v>
      </c>
      <c r="UAZ46" s="34" t="s">
        <v>17</v>
      </c>
      <c r="UBA46" s="34" t="s">
        <v>17</v>
      </c>
      <c r="UBB46" s="34" t="s">
        <v>17</v>
      </c>
      <c r="UBC46" s="34" t="s">
        <v>17</v>
      </c>
      <c r="UBD46" s="34" t="s">
        <v>17</v>
      </c>
      <c r="UBE46" s="34" t="s">
        <v>17</v>
      </c>
      <c r="UBF46" s="34" t="s">
        <v>17</v>
      </c>
      <c r="UBG46" s="34" t="s">
        <v>17</v>
      </c>
      <c r="UBH46" s="34" t="s">
        <v>17</v>
      </c>
      <c r="UBI46" s="34" t="s">
        <v>17</v>
      </c>
      <c r="UBJ46" s="34" t="s">
        <v>17</v>
      </c>
      <c r="UBK46" s="34" t="s">
        <v>17</v>
      </c>
      <c r="UBL46" s="34" t="s">
        <v>17</v>
      </c>
      <c r="UBM46" s="34" t="s">
        <v>17</v>
      </c>
      <c r="UBN46" s="34" t="s">
        <v>17</v>
      </c>
      <c r="UBO46" s="34" t="s">
        <v>17</v>
      </c>
      <c r="UBP46" s="34" t="s">
        <v>17</v>
      </c>
      <c r="UBQ46" s="34" t="s">
        <v>17</v>
      </c>
      <c r="UBR46" s="34" t="s">
        <v>17</v>
      </c>
      <c r="UBS46" s="34" t="s">
        <v>17</v>
      </c>
      <c r="UBT46" s="34" t="s">
        <v>17</v>
      </c>
      <c r="UBU46" s="34" t="s">
        <v>17</v>
      </c>
      <c r="UBV46" s="34" t="s">
        <v>17</v>
      </c>
      <c r="UBW46" s="34" t="s">
        <v>17</v>
      </c>
      <c r="UBX46" s="34" t="s">
        <v>17</v>
      </c>
      <c r="UBY46" s="34" t="s">
        <v>17</v>
      </c>
      <c r="UBZ46" s="34" t="s">
        <v>17</v>
      </c>
      <c r="UCA46" s="34" t="s">
        <v>17</v>
      </c>
      <c r="UCB46" s="34" t="s">
        <v>17</v>
      </c>
      <c r="UCC46" s="34" t="s">
        <v>17</v>
      </c>
      <c r="UCD46" s="34" t="s">
        <v>17</v>
      </c>
      <c r="UCE46" s="34" t="s">
        <v>17</v>
      </c>
      <c r="UCF46" s="34" t="s">
        <v>17</v>
      </c>
      <c r="UCG46" s="34" t="s">
        <v>17</v>
      </c>
      <c r="UCH46" s="34" t="s">
        <v>17</v>
      </c>
      <c r="UCI46" s="34" t="s">
        <v>17</v>
      </c>
      <c r="UCJ46" s="34" t="s">
        <v>17</v>
      </c>
      <c r="UCK46" s="34" t="s">
        <v>17</v>
      </c>
      <c r="UCL46" s="34" t="s">
        <v>17</v>
      </c>
      <c r="UCM46" s="34" t="s">
        <v>17</v>
      </c>
      <c r="UCN46" s="34" t="s">
        <v>17</v>
      </c>
      <c r="UCO46" s="34" t="s">
        <v>17</v>
      </c>
      <c r="UCP46" s="34" t="s">
        <v>17</v>
      </c>
      <c r="UCQ46" s="34" t="s">
        <v>17</v>
      </c>
      <c r="UCR46" s="34" t="s">
        <v>17</v>
      </c>
      <c r="UCS46" s="34" t="s">
        <v>17</v>
      </c>
      <c r="UCT46" s="34" t="s">
        <v>17</v>
      </c>
      <c r="UCU46" s="34" t="s">
        <v>17</v>
      </c>
      <c r="UCV46" s="34" t="s">
        <v>17</v>
      </c>
      <c r="UCW46" s="34" t="s">
        <v>17</v>
      </c>
      <c r="UCX46" s="34" t="s">
        <v>17</v>
      </c>
      <c r="UCY46" s="34" t="s">
        <v>17</v>
      </c>
      <c r="UCZ46" s="34" t="s">
        <v>17</v>
      </c>
      <c r="UDA46" s="34" t="s">
        <v>17</v>
      </c>
      <c r="UDB46" s="34" t="s">
        <v>17</v>
      </c>
      <c r="UDC46" s="34" t="s">
        <v>17</v>
      </c>
      <c r="UDD46" s="34" t="s">
        <v>17</v>
      </c>
      <c r="UDE46" s="34" t="s">
        <v>17</v>
      </c>
      <c r="UDF46" s="34" t="s">
        <v>17</v>
      </c>
      <c r="UDG46" s="34" t="s">
        <v>17</v>
      </c>
      <c r="UDH46" s="34" t="s">
        <v>17</v>
      </c>
      <c r="UDI46" s="34" t="s">
        <v>17</v>
      </c>
      <c r="UDJ46" s="34" t="s">
        <v>17</v>
      </c>
      <c r="UDK46" s="34" t="s">
        <v>17</v>
      </c>
      <c r="UDL46" s="34" t="s">
        <v>17</v>
      </c>
      <c r="UDM46" s="34" t="s">
        <v>17</v>
      </c>
      <c r="UDN46" s="34" t="s">
        <v>17</v>
      </c>
      <c r="UDO46" s="34" t="s">
        <v>17</v>
      </c>
      <c r="UDP46" s="34" t="s">
        <v>17</v>
      </c>
      <c r="UDQ46" s="34" t="s">
        <v>17</v>
      </c>
      <c r="UDR46" s="34" t="s">
        <v>17</v>
      </c>
      <c r="UDS46" s="34" t="s">
        <v>17</v>
      </c>
      <c r="UDT46" s="34" t="s">
        <v>17</v>
      </c>
      <c r="UDU46" s="34" t="s">
        <v>17</v>
      </c>
      <c r="UDV46" s="34" t="s">
        <v>17</v>
      </c>
      <c r="UDW46" s="34" t="s">
        <v>17</v>
      </c>
      <c r="UDX46" s="34" t="s">
        <v>17</v>
      </c>
      <c r="UDY46" s="34" t="s">
        <v>17</v>
      </c>
      <c r="UDZ46" s="34" t="s">
        <v>17</v>
      </c>
      <c r="UEA46" s="34" t="s">
        <v>17</v>
      </c>
      <c r="UEB46" s="34" t="s">
        <v>17</v>
      </c>
      <c r="UEC46" s="34" t="s">
        <v>17</v>
      </c>
      <c r="UED46" s="34" t="s">
        <v>17</v>
      </c>
      <c r="UEE46" s="34" t="s">
        <v>17</v>
      </c>
      <c r="UEF46" s="34" t="s">
        <v>17</v>
      </c>
      <c r="UEG46" s="34" t="s">
        <v>17</v>
      </c>
      <c r="UEH46" s="34" t="s">
        <v>17</v>
      </c>
      <c r="UEI46" s="34" t="s">
        <v>17</v>
      </c>
      <c r="UEJ46" s="34" t="s">
        <v>17</v>
      </c>
      <c r="UEK46" s="34" t="s">
        <v>17</v>
      </c>
      <c r="UEL46" s="34" t="s">
        <v>17</v>
      </c>
      <c r="UEM46" s="34" t="s">
        <v>17</v>
      </c>
      <c r="UEN46" s="34" t="s">
        <v>17</v>
      </c>
      <c r="UEO46" s="34" t="s">
        <v>17</v>
      </c>
      <c r="UEP46" s="34" t="s">
        <v>17</v>
      </c>
      <c r="UEQ46" s="34" t="s">
        <v>17</v>
      </c>
      <c r="UER46" s="34" t="s">
        <v>17</v>
      </c>
      <c r="UES46" s="34" t="s">
        <v>17</v>
      </c>
      <c r="UET46" s="34" t="s">
        <v>17</v>
      </c>
      <c r="UEU46" s="34" t="s">
        <v>17</v>
      </c>
      <c r="UEV46" s="34" t="s">
        <v>17</v>
      </c>
      <c r="UEW46" s="34" t="s">
        <v>17</v>
      </c>
      <c r="UEX46" s="34" t="s">
        <v>17</v>
      </c>
      <c r="UEY46" s="34" t="s">
        <v>17</v>
      </c>
      <c r="UEZ46" s="34" t="s">
        <v>17</v>
      </c>
      <c r="UFA46" s="34" t="s">
        <v>17</v>
      </c>
      <c r="UFB46" s="34" t="s">
        <v>17</v>
      </c>
      <c r="UFC46" s="34" t="s">
        <v>17</v>
      </c>
      <c r="UFD46" s="34" t="s">
        <v>17</v>
      </c>
      <c r="UFE46" s="34" t="s">
        <v>17</v>
      </c>
      <c r="UFF46" s="34" t="s">
        <v>17</v>
      </c>
      <c r="UFG46" s="34" t="s">
        <v>17</v>
      </c>
      <c r="UFH46" s="34" t="s">
        <v>17</v>
      </c>
      <c r="UFI46" s="34" t="s">
        <v>17</v>
      </c>
      <c r="UFJ46" s="34" t="s">
        <v>17</v>
      </c>
      <c r="UFK46" s="34" t="s">
        <v>17</v>
      </c>
      <c r="UFL46" s="34" t="s">
        <v>17</v>
      </c>
      <c r="UFM46" s="34" t="s">
        <v>17</v>
      </c>
      <c r="UFN46" s="34" t="s">
        <v>17</v>
      </c>
      <c r="UFO46" s="34" t="s">
        <v>17</v>
      </c>
      <c r="UFP46" s="34" t="s">
        <v>17</v>
      </c>
      <c r="UFQ46" s="34" t="s">
        <v>17</v>
      </c>
      <c r="UFR46" s="34" t="s">
        <v>17</v>
      </c>
      <c r="UFS46" s="34" t="s">
        <v>17</v>
      </c>
      <c r="UFT46" s="34" t="s">
        <v>17</v>
      </c>
      <c r="UFU46" s="34" t="s">
        <v>17</v>
      </c>
      <c r="UFV46" s="34" t="s">
        <v>17</v>
      </c>
      <c r="UFW46" s="34" t="s">
        <v>17</v>
      </c>
      <c r="UFX46" s="34" t="s">
        <v>17</v>
      </c>
      <c r="UFY46" s="34" t="s">
        <v>17</v>
      </c>
      <c r="UFZ46" s="34" t="s">
        <v>17</v>
      </c>
      <c r="UGA46" s="34" t="s">
        <v>17</v>
      </c>
      <c r="UGB46" s="34" t="s">
        <v>17</v>
      </c>
      <c r="UGC46" s="34" t="s">
        <v>17</v>
      </c>
      <c r="UGD46" s="34" t="s">
        <v>17</v>
      </c>
      <c r="UGE46" s="34" t="s">
        <v>17</v>
      </c>
      <c r="UGF46" s="34" t="s">
        <v>17</v>
      </c>
      <c r="UGG46" s="34" t="s">
        <v>17</v>
      </c>
      <c r="UGH46" s="34" t="s">
        <v>17</v>
      </c>
      <c r="UGI46" s="34" t="s">
        <v>17</v>
      </c>
      <c r="UGJ46" s="34" t="s">
        <v>17</v>
      </c>
      <c r="UGK46" s="34" t="s">
        <v>17</v>
      </c>
      <c r="UGL46" s="34" t="s">
        <v>17</v>
      </c>
      <c r="UGM46" s="34" t="s">
        <v>17</v>
      </c>
      <c r="UGN46" s="34" t="s">
        <v>17</v>
      </c>
      <c r="UGO46" s="34" t="s">
        <v>17</v>
      </c>
      <c r="UGP46" s="34" t="s">
        <v>17</v>
      </c>
      <c r="UGQ46" s="34" t="s">
        <v>17</v>
      </c>
      <c r="UGR46" s="34" t="s">
        <v>17</v>
      </c>
      <c r="UGS46" s="34" t="s">
        <v>17</v>
      </c>
      <c r="UGT46" s="34" t="s">
        <v>17</v>
      </c>
      <c r="UGU46" s="34" t="s">
        <v>17</v>
      </c>
      <c r="UGV46" s="34" t="s">
        <v>17</v>
      </c>
      <c r="UGW46" s="34" t="s">
        <v>17</v>
      </c>
      <c r="UGX46" s="34" t="s">
        <v>17</v>
      </c>
      <c r="UGY46" s="34" t="s">
        <v>17</v>
      </c>
      <c r="UGZ46" s="34" t="s">
        <v>17</v>
      </c>
      <c r="UHA46" s="34" t="s">
        <v>17</v>
      </c>
      <c r="UHB46" s="34" t="s">
        <v>17</v>
      </c>
      <c r="UHC46" s="34" t="s">
        <v>17</v>
      </c>
      <c r="UHD46" s="34" t="s">
        <v>17</v>
      </c>
      <c r="UHE46" s="34" t="s">
        <v>17</v>
      </c>
      <c r="UHF46" s="34" t="s">
        <v>17</v>
      </c>
      <c r="UHG46" s="34" t="s">
        <v>17</v>
      </c>
      <c r="UHH46" s="34" t="s">
        <v>17</v>
      </c>
      <c r="UHI46" s="34" t="s">
        <v>17</v>
      </c>
      <c r="UHJ46" s="34" t="s">
        <v>17</v>
      </c>
      <c r="UHK46" s="34" t="s">
        <v>17</v>
      </c>
      <c r="UHL46" s="34" t="s">
        <v>17</v>
      </c>
      <c r="UHM46" s="34" t="s">
        <v>17</v>
      </c>
      <c r="UHN46" s="34" t="s">
        <v>17</v>
      </c>
      <c r="UHO46" s="34" t="s">
        <v>17</v>
      </c>
      <c r="UHP46" s="34" t="s">
        <v>17</v>
      </c>
      <c r="UHQ46" s="34" t="s">
        <v>17</v>
      </c>
      <c r="UHR46" s="34" t="s">
        <v>17</v>
      </c>
      <c r="UHS46" s="34" t="s">
        <v>17</v>
      </c>
      <c r="UHT46" s="34" t="s">
        <v>17</v>
      </c>
      <c r="UHU46" s="34" t="s">
        <v>17</v>
      </c>
      <c r="UHV46" s="34" t="s">
        <v>17</v>
      </c>
      <c r="UHW46" s="34" t="s">
        <v>17</v>
      </c>
      <c r="UHX46" s="34" t="s">
        <v>17</v>
      </c>
      <c r="UHY46" s="34" t="s">
        <v>17</v>
      </c>
      <c r="UHZ46" s="34" t="s">
        <v>17</v>
      </c>
      <c r="UIA46" s="34" t="s">
        <v>17</v>
      </c>
      <c r="UIB46" s="34" t="s">
        <v>17</v>
      </c>
      <c r="UIC46" s="34" t="s">
        <v>17</v>
      </c>
      <c r="UID46" s="34" t="s">
        <v>17</v>
      </c>
      <c r="UIE46" s="34" t="s">
        <v>17</v>
      </c>
      <c r="UIF46" s="34" t="s">
        <v>17</v>
      </c>
      <c r="UIG46" s="34" t="s">
        <v>17</v>
      </c>
      <c r="UIH46" s="34" t="s">
        <v>17</v>
      </c>
      <c r="UII46" s="34" t="s">
        <v>17</v>
      </c>
      <c r="UIJ46" s="34" t="s">
        <v>17</v>
      </c>
      <c r="UIK46" s="34" t="s">
        <v>17</v>
      </c>
      <c r="UIL46" s="34" t="s">
        <v>17</v>
      </c>
      <c r="UIM46" s="34" t="s">
        <v>17</v>
      </c>
      <c r="UIN46" s="34" t="s">
        <v>17</v>
      </c>
      <c r="UIO46" s="34" t="s">
        <v>17</v>
      </c>
      <c r="UIP46" s="34" t="s">
        <v>17</v>
      </c>
      <c r="UIQ46" s="34" t="s">
        <v>17</v>
      </c>
      <c r="UIR46" s="34" t="s">
        <v>17</v>
      </c>
      <c r="UIS46" s="34" t="s">
        <v>17</v>
      </c>
      <c r="UIT46" s="34" t="s">
        <v>17</v>
      </c>
      <c r="UIU46" s="34" t="s">
        <v>17</v>
      </c>
      <c r="UIV46" s="34" t="s">
        <v>17</v>
      </c>
      <c r="UIW46" s="34" t="s">
        <v>17</v>
      </c>
      <c r="UIX46" s="34" t="s">
        <v>17</v>
      </c>
      <c r="UIY46" s="34" t="s">
        <v>17</v>
      </c>
      <c r="UIZ46" s="34" t="s">
        <v>17</v>
      </c>
      <c r="UJA46" s="34" t="s">
        <v>17</v>
      </c>
      <c r="UJB46" s="34" t="s">
        <v>17</v>
      </c>
      <c r="UJC46" s="34" t="s">
        <v>17</v>
      </c>
      <c r="UJD46" s="34" t="s">
        <v>17</v>
      </c>
      <c r="UJE46" s="34" t="s">
        <v>17</v>
      </c>
      <c r="UJF46" s="34" t="s">
        <v>17</v>
      </c>
      <c r="UJG46" s="34" t="s">
        <v>17</v>
      </c>
      <c r="UJH46" s="34" t="s">
        <v>17</v>
      </c>
      <c r="UJI46" s="34" t="s">
        <v>17</v>
      </c>
      <c r="UJJ46" s="34" t="s">
        <v>17</v>
      </c>
      <c r="UJK46" s="34" t="s">
        <v>17</v>
      </c>
      <c r="UJL46" s="34" t="s">
        <v>17</v>
      </c>
      <c r="UJM46" s="34" t="s">
        <v>17</v>
      </c>
      <c r="UJN46" s="34" t="s">
        <v>17</v>
      </c>
      <c r="UJO46" s="34" t="s">
        <v>17</v>
      </c>
      <c r="UJP46" s="34" t="s">
        <v>17</v>
      </c>
      <c r="UJQ46" s="34" t="s">
        <v>17</v>
      </c>
      <c r="UJR46" s="34" t="s">
        <v>17</v>
      </c>
      <c r="UJS46" s="34" t="s">
        <v>17</v>
      </c>
      <c r="UJT46" s="34" t="s">
        <v>17</v>
      </c>
      <c r="UJU46" s="34" t="s">
        <v>17</v>
      </c>
      <c r="UJV46" s="34" t="s">
        <v>17</v>
      </c>
      <c r="UJW46" s="34" t="s">
        <v>17</v>
      </c>
      <c r="UJX46" s="34" t="s">
        <v>17</v>
      </c>
      <c r="UJY46" s="34" t="s">
        <v>17</v>
      </c>
      <c r="UJZ46" s="34" t="s">
        <v>17</v>
      </c>
      <c r="UKA46" s="34" t="s">
        <v>17</v>
      </c>
      <c r="UKB46" s="34" t="s">
        <v>17</v>
      </c>
      <c r="UKC46" s="34" t="s">
        <v>17</v>
      </c>
      <c r="UKD46" s="34" t="s">
        <v>17</v>
      </c>
      <c r="UKE46" s="34" t="s">
        <v>17</v>
      </c>
      <c r="UKF46" s="34" t="s">
        <v>17</v>
      </c>
      <c r="UKG46" s="34" t="s">
        <v>17</v>
      </c>
      <c r="UKH46" s="34" t="s">
        <v>17</v>
      </c>
      <c r="UKI46" s="34" t="s">
        <v>17</v>
      </c>
      <c r="UKJ46" s="34" t="s">
        <v>17</v>
      </c>
      <c r="UKK46" s="34" t="s">
        <v>17</v>
      </c>
      <c r="UKL46" s="34" t="s">
        <v>17</v>
      </c>
      <c r="UKM46" s="34" t="s">
        <v>17</v>
      </c>
      <c r="UKN46" s="34" t="s">
        <v>17</v>
      </c>
      <c r="UKO46" s="34" t="s">
        <v>17</v>
      </c>
      <c r="UKP46" s="34" t="s">
        <v>17</v>
      </c>
      <c r="UKQ46" s="34" t="s">
        <v>17</v>
      </c>
      <c r="UKR46" s="34" t="s">
        <v>17</v>
      </c>
      <c r="UKS46" s="34" t="s">
        <v>17</v>
      </c>
      <c r="UKT46" s="34" t="s">
        <v>17</v>
      </c>
      <c r="UKU46" s="34" t="s">
        <v>17</v>
      </c>
      <c r="UKV46" s="34" t="s">
        <v>17</v>
      </c>
      <c r="UKW46" s="34" t="s">
        <v>17</v>
      </c>
      <c r="UKX46" s="34" t="s">
        <v>17</v>
      </c>
      <c r="UKY46" s="34" t="s">
        <v>17</v>
      </c>
      <c r="UKZ46" s="34" t="s">
        <v>17</v>
      </c>
      <c r="ULA46" s="34" t="s">
        <v>17</v>
      </c>
      <c r="ULB46" s="34" t="s">
        <v>17</v>
      </c>
      <c r="ULC46" s="34" t="s">
        <v>17</v>
      </c>
      <c r="ULD46" s="34" t="s">
        <v>17</v>
      </c>
      <c r="ULE46" s="34" t="s">
        <v>17</v>
      </c>
      <c r="ULF46" s="34" t="s">
        <v>17</v>
      </c>
      <c r="ULG46" s="34" t="s">
        <v>17</v>
      </c>
      <c r="ULH46" s="34" t="s">
        <v>17</v>
      </c>
      <c r="ULI46" s="34" t="s">
        <v>17</v>
      </c>
      <c r="ULJ46" s="34" t="s">
        <v>17</v>
      </c>
      <c r="ULK46" s="34" t="s">
        <v>17</v>
      </c>
      <c r="ULL46" s="34" t="s">
        <v>17</v>
      </c>
      <c r="ULM46" s="34" t="s">
        <v>17</v>
      </c>
      <c r="ULN46" s="34" t="s">
        <v>17</v>
      </c>
      <c r="ULO46" s="34" t="s">
        <v>17</v>
      </c>
      <c r="ULP46" s="34" t="s">
        <v>17</v>
      </c>
      <c r="ULQ46" s="34" t="s">
        <v>17</v>
      </c>
      <c r="ULR46" s="34" t="s">
        <v>17</v>
      </c>
      <c r="ULS46" s="34" t="s">
        <v>17</v>
      </c>
      <c r="ULT46" s="34" t="s">
        <v>17</v>
      </c>
      <c r="ULU46" s="34" t="s">
        <v>17</v>
      </c>
      <c r="ULV46" s="34" t="s">
        <v>17</v>
      </c>
      <c r="ULW46" s="34" t="s">
        <v>17</v>
      </c>
      <c r="ULX46" s="34" t="s">
        <v>17</v>
      </c>
      <c r="ULY46" s="34" t="s">
        <v>17</v>
      </c>
      <c r="ULZ46" s="34" t="s">
        <v>17</v>
      </c>
      <c r="UMA46" s="34" t="s">
        <v>17</v>
      </c>
      <c r="UMB46" s="34" t="s">
        <v>17</v>
      </c>
      <c r="UMC46" s="34" t="s">
        <v>17</v>
      </c>
      <c r="UMD46" s="34" t="s">
        <v>17</v>
      </c>
      <c r="UME46" s="34" t="s">
        <v>17</v>
      </c>
      <c r="UMF46" s="34" t="s">
        <v>17</v>
      </c>
      <c r="UMG46" s="34" t="s">
        <v>17</v>
      </c>
      <c r="UMH46" s="34" t="s">
        <v>17</v>
      </c>
      <c r="UMI46" s="34" t="s">
        <v>17</v>
      </c>
      <c r="UMJ46" s="34" t="s">
        <v>17</v>
      </c>
      <c r="UMK46" s="34" t="s">
        <v>17</v>
      </c>
      <c r="UML46" s="34" t="s">
        <v>17</v>
      </c>
      <c r="UMM46" s="34" t="s">
        <v>17</v>
      </c>
      <c r="UMN46" s="34" t="s">
        <v>17</v>
      </c>
      <c r="UMO46" s="34" t="s">
        <v>17</v>
      </c>
      <c r="UMP46" s="34" t="s">
        <v>17</v>
      </c>
      <c r="UMQ46" s="34" t="s">
        <v>17</v>
      </c>
      <c r="UMR46" s="34" t="s">
        <v>17</v>
      </c>
      <c r="UMS46" s="34" t="s">
        <v>17</v>
      </c>
      <c r="UMT46" s="34" t="s">
        <v>17</v>
      </c>
      <c r="UMU46" s="34" t="s">
        <v>17</v>
      </c>
      <c r="UMV46" s="34" t="s">
        <v>17</v>
      </c>
      <c r="UMW46" s="34" t="s">
        <v>17</v>
      </c>
      <c r="UMX46" s="34" t="s">
        <v>17</v>
      </c>
      <c r="UMY46" s="34" t="s">
        <v>17</v>
      </c>
      <c r="UMZ46" s="34" t="s">
        <v>17</v>
      </c>
      <c r="UNA46" s="34" t="s">
        <v>17</v>
      </c>
      <c r="UNB46" s="34" t="s">
        <v>17</v>
      </c>
      <c r="UNC46" s="34" t="s">
        <v>17</v>
      </c>
      <c r="UND46" s="34" t="s">
        <v>17</v>
      </c>
      <c r="UNE46" s="34" t="s">
        <v>17</v>
      </c>
      <c r="UNF46" s="34" t="s">
        <v>17</v>
      </c>
      <c r="UNG46" s="34" t="s">
        <v>17</v>
      </c>
      <c r="UNH46" s="34" t="s">
        <v>17</v>
      </c>
      <c r="UNI46" s="34" t="s">
        <v>17</v>
      </c>
      <c r="UNJ46" s="34" t="s">
        <v>17</v>
      </c>
      <c r="UNK46" s="34" t="s">
        <v>17</v>
      </c>
      <c r="UNL46" s="34" t="s">
        <v>17</v>
      </c>
      <c r="UNM46" s="34" t="s">
        <v>17</v>
      </c>
      <c r="UNN46" s="34" t="s">
        <v>17</v>
      </c>
      <c r="UNO46" s="34" t="s">
        <v>17</v>
      </c>
      <c r="UNP46" s="34" t="s">
        <v>17</v>
      </c>
      <c r="UNQ46" s="34" t="s">
        <v>17</v>
      </c>
      <c r="UNR46" s="34" t="s">
        <v>17</v>
      </c>
      <c r="UNS46" s="34" t="s">
        <v>17</v>
      </c>
      <c r="UNT46" s="34" t="s">
        <v>17</v>
      </c>
      <c r="UNU46" s="34" t="s">
        <v>17</v>
      </c>
      <c r="UNV46" s="34" t="s">
        <v>17</v>
      </c>
      <c r="UNW46" s="34" t="s">
        <v>17</v>
      </c>
      <c r="UNX46" s="34" t="s">
        <v>17</v>
      </c>
      <c r="UNY46" s="34" t="s">
        <v>17</v>
      </c>
      <c r="UNZ46" s="34" t="s">
        <v>17</v>
      </c>
      <c r="UOA46" s="34" t="s">
        <v>17</v>
      </c>
      <c r="UOB46" s="34" t="s">
        <v>17</v>
      </c>
      <c r="UOC46" s="34" t="s">
        <v>17</v>
      </c>
      <c r="UOD46" s="34" t="s">
        <v>17</v>
      </c>
      <c r="UOE46" s="34" t="s">
        <v>17</v>
      </c>
      <c r="UOF46" s="34" t="s">
        <v>17</v>
      </c>
      <c r="UOG46" s="34" t="s">
        <v>17</v>
      </c>
      <c r="UOH46" s="34" t="s">
        <v>17</v>
      </c>
      <c r="UOI46" s="34" t="s">
        <v>17</v>
      </c>
      <c r="UOJ46" s="34" t="s">
        <v>17</v>
      </c>
      <c r="UOK46" s="34" t="s">
        <v>17</v>
      </c>
      <c r="UOL46" s="34" t="s">
        <v>17</v>
      </c>
      <c r="UOM46" s="34" t="s">
        <v>17</v>
      </c>
      <c r="UON46" s="34" t="s">
        <v>17</v>
      </c>
      <c r="UOO46" s="34" t="s">
        <v>17</v>
      </c>
      <c r="UOP46" s="34" t="s">
        <v>17</v>
      </c>
      <c r="UOQ46" s="34" t="s">
        <v>17</v>
      </c>
      <c r="UOR46" s="34" t="s">
        <v>17</v>
      </c>
      <c r="UOS46" s="34" t="s">
        <v>17</v>
      </c>
      <c r="UOT46" s="34" t="s">
        <v>17</v>
      </c>
      <c r="UOU46" s="34" t="s">
        <v>17</v>
      </c>
      <c r="UOV46" s="34" t="s">
        <v>17</v>
      </c>
      <c r="UOW46" s="34" t="s">
        <v>17</v>
      </c>
      <c r="UOX46" s="34" t="s">
        <v>17</v>
      </c>
      <c r="UOY46" s="34" t="s">
        <v>17</v>
      </c>
      <c r="UOZ46" s="34" t="s">
        <v>17</v>
      </c>
      <c r="UPA46" s="34" t="s">
        <v>17</v>
      </c>
      <c r="UPB46" s="34" t="s">
        <v>17</v>
      </c>
      <c r="UPC46" s="34" t="s">
        <v>17</v>
      </c>
      <c r="UPD46" s="34" t="s">
        <v>17</v>
      </c>
      <c r="UPE46" s="34" t="s">
        <v>17</v>
      </c>
      <c r="UPF46" s="34" t="s">
        <v>17</v>
      </c>
      <c r="UPG46" s="34" t="s">
        <v>17</v>
      </c>
      <c r="UPH46" s="34" t="s">
        <v>17</v>
      </c>
      <c r="UPI46" s="34" t="s">
        <v>17</v>
      </c>
      <c r="UPJ46" s="34" t="s">
        <v>17</v>
      </c>
      <c r="UPK46" s="34" t="s">
        <v>17</v>
      </c>
      <c r="UPL46" s="34" t="s">
        <v>17</v>
      </c>
      <c r="UPM46" s="34" t="s">
        <v>17</v>
      </c>
      <c r="UPN46" s="34" t="s">
        <v>17</v>
      </c>
      <c r="UPO46" s="34" t="s">
        <v>17</v>
      </c>
      <c r="UPP46" s="34" t="s">
        <v>17</v>
      </c>
      <c r="UPQ46" s="34" t="s">
        <v>17</v>
      </c>
      <c r="UPR46" s="34" t="s">
        <v>17</v>
      </c>
      <c r="UPS46" s="34" t="s">
        <v>17</v>
      </c>
      <c r="UPT46" s="34" t="s">
        <v>17</v>
      </c>
      <c r="UPU46" s="34" t="s">
        <v>17</v>
      </c>
      <c r="UPV46" s="34" t="s">
        <v>17</v>
      </c>
      <c r="UPW46" s="34" t="s">
        <v>17</v>
      </c>
      <c r="UPX46" s="34" t="s">
        <v>17</v>
      </c>
      <c r="UPY46" s="34" t="s">
        <v>17</v>
      </c>
      <c r="UPZ46" s="34" t="s">
        <v>17</v>
      </c>
      <c r="UQA46" s="34" t="s">
        <v>17</v>
      </c>
      <c r="UQB46" s="34" t="s">
        <v>17</v>
      </c>
      <c r="UQC46" s="34" t="s">
        <v>17</v>
      </c>
      <c r="UQD46" s="34" t="s">
        <v>17</v>
      </c>
      <c r="UQE46" s="34" t="s">
        <v>17</v>
      </c>
      <c r="UQF46" s="34" t="s">
        <v>17</v>
      </c>
      <c r="UQG46" s="34" t="s">
        <v>17</v>
      </c>
      <c r="UQH46" s="34" t="s">
        <v>17</v>
      </c>
      <c r="UQI46" s="34" t="s">
        <v>17</v>
      </c>
      <c r="UQJ46" s="34" t="s">
        <v>17</v>
      </c>
      <c r="UQK46" s="34" t="s">
        <v>17</v>
      </c>
      <c r="UQL46" s="34" t="s">
        <v>17</v>
      </c>
      <c r="UQM46" s="34" t="s">
        <v>17</v>
      </c>
      <c r="UQN46" s="34" t="s">
        <v>17</v>
      </c>
      <c r="UQO46" s="34" t="s">
        <v>17</v>
      </c>
      <c r="UQP46" s="34" t="s">
        <v>17</v>
      </c>
      <c r="UQQ46" s="34" t="s">
        <v>17</v>
      </c>
      <c r="UQR46" s="34" t="s">
        <v>17</v>
      </c>
      <c r="UQS46" s="34" t="s">
        <v>17</v>
      </c>
      <c r="UQT46" s="34" t="s">
        <v>17</v>
      </c>
      <c r="UQU46" s="34" t="s">
        <v>17</v>
      </c>
      <c r="UQV46" s="34" t="s">
        <v>17</v>
      </c>
      <c r="UQW46" s="34" t="s">
        <v>17</v>
      </c>
      <c r="UQX46" s="34" t="s">
        <v>17</v>
      </c>
      <c r="UQY46" s="34" t="s">
        <v>17</v>
      </c>
      <c r="UQZ46" s="34" t="s">
        <v>17</v>
      </c>
      <c r="URA46" s="34" t="s">
        <v>17</v>
      </c>
      <c r="URB46" s="34" t="s">
        <v>17</v>
      </c>
      <c r="URC46" s="34" t="s">
        <v>17</v>
      </c>
      <c r="URD46" s="34" t="s">
        <v>17</v>
      </c>
      <c r="URE46" s="34" t="s">
        <v>17</v>
      </c>
      <c r="URF46" s="34" t="s">
        <v>17</v>
      </c>
      <c r="URG46" s="34" t="s">
        <v>17</v>
      </c>
      <c r="URH46" s="34" t="s">
        <v>17</v>
      </c>
      <c r="URI46" s="34" t="s">
        <v>17</v>
      </c>
      <c r="URJ46" s="34" t="s">
        <v>17</v>
      </c>
      <c r="URK46" s="34" t="s">
        <v>17</v>
      </c>
      <c r="URL46" s="34" t="s">
        <v>17</v>
      </c>
      <c r="URM46" s="34" t="s">
        <v>17</v>
      </c>
      <c r="URN46" s="34" t="s">
        <v>17</v>
      </c>
      <c r="URO46" s="34" t="s">
        <v>17</v>
      </c>
      <c r="URP46" s="34" t="s">
        <v>17</v>
      </c>
      <c r="URQ46" s="34" t="s">
        <v>17</v>
      </c>
      <c r="URR46" s="34" t="s">
        <v>17</v>
      </c>
      <c r="URS46" s="34" t="s">
        <v>17</v>
      </c>
      <c r="URT46" s="34" t="s">
        <v>17</v>
      </c>
      <c r="URU46" s="34" t="s">
        <v>17</v>
      </c>
      <c r="URV46" s="34" t="s">
        <v>17</v>
      </c>
      <c r="URW46" s="34" t="s">
        <v>17</v>
      </c>
      <c r="URX46" s="34" t="s">
        <v>17</v>
      </c>
      <c r="URY46" s="34" t="s">
        <v>17</v>
      </c>
      <c r="URZ46" s="34" t="s">
        <v>17</v>
      </c>
      <c r="USA46" s="34" t="s">
        <v>17</v>
      </c>
      <c r="USB46" s="34" t="s">
        <v>17</v>
      </c>
      <c r="USC46" s="34" t="s">
        <v>17</v>
      </c>
      <c r="USD46" s="34" t="s">
        <v>17</v>
      </c>
      <c r="USE46" s="34" t="s">
        <v>17</v>
      </c>
      <c r="USF46" s="34" t="s">
        <v>17</v>
      </c>
      <c r="USG46" s="34" t="s">
        <v>17</v>
      </c>
      <c r="USH46" s="34" t="s">
        <v>17</v>
      </c>
      <c r="USI46" s="34" t="s">
        <v>17</v>
      </c>
      <c r="USJ46" s="34" t="s">
        <v>17</v>
      </c>
      <c r="USK46" s="34" t="s">
        <v>17</v>
      </c>
      <c r="USL46" s="34" t="s">
        <v>17</v>
      </c>
      <c r="USM46" s="34" t="s">
        <v>17</v>
      </c>
      <c r="USN46" s="34" t="s">
        <v>17</v>
      </c>
      <c r="USO46" s="34" t="s">
        <v>17</v>
      </c>
      <c r="USP46" s="34" t="s">
        <v>17</v>
      </c>
      <c r="USQ46" s="34" t="s">
        <v>17</v>
      </c>
      <c r="USR46" s="34" t="s">
        <v>17</v>
      </c>
      <c r="USS46" s="34" t="s">
        <v>17</v>
      </c>
      <c r="UST46" s="34" t="s">
        <v>17</v>
      </c>
      <c r="USU46" s="34" t="s">
        <v>17</v>
      </c>
      <c r="USV46" s="34" t="s">
        <v>17</v>
      </c>
      <c r="USW46" s="34" t="s">
        <v>17</v>
      </c>
      <c r="USX46" s="34" t="s">
        <v>17</v>
      </c>
      <c r="USY46" s="34" t="s">
        <v>17</v>
      </c>
      <c r="USZ46" s="34" t="s">
        <v>17</v>
      </c>
      <c r="UTA46" s="34" t="s">
        <v>17</v>
      </c>
      <c r="UTB46" s="34" t="s">
        <v>17</v>
      </c>
      <c r="UTC46" s="34" t="s">
        <v>17</v>
      </c>
      <c r="UTD46" s="34" t="s">
        <v>17</v>
      </c>
      <c r="UTE46" s="34" t="s">
        <v>17</v>
      </c>
      <c r="UTF46" s="34" t="s">
        <v>17</v>
      </c>
      <c r="UTG46" s="34" t="s">
        <v>17</v>
      </c>
      <c r="UTH46" s="34" t="s">
        <v>17</v>
      </c>
      <c r="UTI46" s="34" t="s">
        <v>17</v>
      </c>
      <c r="UTJ46" s="34" t="s">
        <v>17</v>
      </c>
      <c r="UTK46" s="34" t="s">
        <v>17</v>
      </c>
      <c r="UTL46" s="34" t="s">
        <v>17</v>
      </c>
      <c r="UTM46" s="34" t="s">
        <v>17</v>
      </c>
      <c r="UTN46" s="34" t="s">
        <v>17</v>
      </c>
      <c r="UTO46" s="34" t="s">
        <v>17</v>
      </c>
      <c r="UTP46" s="34" t="s">
        <v>17</v>
      </c>
      <c r="UTQ46" s="34" t="s">
        <v>17</v>
      </c>
      <c r="UTR46" s="34" t="s">
        <v>17</v>
      </c>
      <c r="UTS46" s="34" t="s">
        <v>17</v>
      </c>
      <c r="UTT46" s="34" t="s">
        <v>17</v>
      </c>
      <c r="UTU46" s="34" t="s">
        <v>17</v>
      </c>
      <c r="UTV46" s="34" t="s">
        <v>17</v>
      </c>
      <c r="UTW46" s="34" t="s">
        <v>17</v>
      </c>
      <c r="UTX46" s="34" t="s">
        <v>17</v>
      </c>
      <c r="UTY46" s="34" t="s">
        <v>17</v>
      </c>
      <c r="UTZ46" s="34" t="s">
        <v>17</v>
      </c>
      <c r="UUA46" s="34" t="s">
        <v>17</v>
      </c>
      <c r="UUB46" s="34" t="s">
        <v>17</v>
      </c>
      <c r="UUC46" s="34" t="s">
        <v>17</v>
      </c>
      <c r="UUD46" s="34" t="s">
        <v>17</v>
      </c>
      <c r="UUE46" s="34" t="s">
        <v>17</v>
      </c>
      <c r="UUF46" s="34" t="s">
        <v>17</v>
      </c>
      <c r="UUG46" s="34" t="s">
        <v>17</v>
      </c>
      <c r="UUH46" s="34" t="s">
        <v>17</v>
      </c>
      <c r="UUI46" s="34" t="s">
        <v>17</v>
      </c>
      <c r="UUJ46" s="34" t="s">
        <v>17</v>
      </c>
      <c r="UUK46" s="34" t="s">
        <v>17</v>
      </c>
      <c r="UUL46" s="34" t="s">
        <v>17</v>
      </c>
      <c r="UUM46" s="34" t="s">
        <v>17</v>
      </c>
      <c r="UUN46" s="34" t="s">
        <v>17</v>
      </c>
      <c r="UUO46" s="34" t="s">
        <v>17</v>
      </c>
      <c r="UUP46" s="34" t="s">
        <v>17</v>
      </c>
      <c r="UUQ46" s="34" t="s">
        <v>17</v>
      </c>
      <c r="UUR46" s="34" t="s">
        <v>17</v>
      </c>
      <c r="UUS46" s="34" t="s">
        <v>17</v>
      </c>
      <c r="UUT46" s="34" t="s">
        <v>17</v>
      </c>
      <c r="UUU46" s="34" t="s">
        <v>17</v>
      </c>
      <c r="UUV46" s="34" t="s">
        <v>17</v>
      </c>
      <c r="UUW46" s="34" t="s">
        <v>17</v>
      </c>
      <c r="UUX46" s="34" t="s">
        <v>17</v>
      </c>
      <c r="UUY46" s="34" t="s">
        <v>17</v>
      </c>
      <c r="UUZ46" s="34" t="s">
        <v>17</v>
      </c>
      <c r="UVA46" s="34" t="s">
        <v>17</v>
      </c>
      <c r="UVB46" s="34" t="s">
        <v>17</v>
      </c>
      <c r="UVC46" s="34" t="s">
        <v>17</v>
      </c>
      <c r="UVD46" s="34" t="s">
        <v>17</v>
      </c>
      <c r="UVE46" s="34" t="s">
        <v>17</v>
      </c>
      <c r="UVF46" s="34" t="s">
        <v>17</v>
      </c>
      <c r="UVG46" s="34" t="s">
        <v>17</v>
      </c>
      <c r="UVH46" s="34" t="s">
        <v>17</v>
      </c>
      <c r="UVI46" s="34" t="s">
        <v>17</v>
      </c>
      <c r="UVJ46" s="34" t="s">
        <v>17</v>
      </c>
      <c r="UVK46" s="34" t="s">
        <v>17</v>
      </c>
      <c r="UVL46" s="34" t="s">
        <v>17</v>
      </c>
      <c r="UVM46" s="34" t="s">
        <v>17</v>
      </c>
      <c r="UVN46" s="34" t="s">
        <v>17</v>
      </c>
      <c r="UVO46" s="34" t="s">
        <v>17</v>
      </c>
      <c r="UVP46" s="34" t="s">
        <v>17</v>
      </c>
      <c r="UVQ46" s="34" t="s">
        <v>17</v>
      </c>
      <c r="UVR46" s="34" t="s">
        <v>17</v>
      </c>
      <c r="UVS46" s="34" t="s">
        <v>17</v>
      </c>
      <c r="UVT46" s="34" t="s">
        <v>17</v>
      </c>
      <c r="UVU46" s="34" t="s">
        <v>17</v>
      </c>
      <c r="UVV46" s="34" t="s">
        <v>17</v>
      </c>
      <c r="UVW46" s="34" t="s">
        <v>17</v>
      </c>
      <c r="UVX46" s="34" t="s">
        <v>17</v>
      </c>
      <c r="UVY46" s="34" t="s">
        <v>17</v>
      </c>
      <c r="UVZ46" s="34" t="s">
        <v>17</v>
      </c>
      <c r="UWA46" s="34" t="s">
        <v>17</v>
      </c>
      <c r="UWB46" s="34" t="s">
        <v>17</v>
      </c>
      <c r="UWC46" s="34" t="s">
        <v>17</v>
      </c>
      <c r="UWD46" s="34" t="s">
        <v>17</v>
      </c>
      <c r="UWE46" s="34" t="s">
        <v>17</v>
      </c>
      <c r="UWF46" s="34" t="s">
        <v>17</v>
      </c>
      <c r="UWG46" s="34" t="s">
        <v>17</v>
      </c>
      <c r="UWH46" s="34" t="s">
        <v>17</v>
      </c>
      <c r="UWI46" s="34" t="s">
        <v>17</v>
      </c>
      <c r="UWJ46" s="34" t="s">
        <v>17</v>
      </c>
      <c r="UWK46" s="34" t="s">
        <v>17</v>
      </c>
      <c r="UWL46" s="34" t="s">
        <v>17</v>
      </c>
      <c r="UWM46" s="34" t="s">
        <v>17</v>
      </c>
      <c r="UWN46" s="34" t="s">
        <v>17</v>
      </c>
      <c r="UWO46" s="34" t="s">
        <v>17</v>
      </c>
      <c r="UWP46" s="34" t="s">
        <v>17</v>
      </c>
      <c r="UWQ46" s="34" t="s">
        <v>17</v>
      </c>
      <c r="UWR46" s="34" t="s">
        <v>17</v>
      </c>
      <c r="UWS46" s="34" t="s">
        <v>17</v>
      </c>
      <c r="UWT46" s="34" t="s">
        <v>17</v>
      </c>
      <c r="UWU46" s="34" t="s">
        <v>17</v>
      </c>
      <c r="UWV46" s="34" t="s">
        <v>17</v>
      </c>
      <c r="UWW46" s="34" t="s">
        <v>17</v>
      </c>
      <c r="UWX46" s="34" t="s">
        <v>17</v>
      </c>
      <c r="UWY46" s="34" t="s">
        <v>17</v>
      </c>
      <c r="UWZ46" s="34" t="s">
        <v>17</v>
      </c>
      <c r="UXA46" s="34" t="s">
        <v>17</v>
      </c>
      <c r="UXB46" s="34" t="s">
        <v>17</v>
      </c>
      <c r="UXC46" s="34" t="s">
        <v>17</v>
      </c>
      <c r="UXD46" s="34" t="s">
        <v>17</v>
      </c>
      <c r="UXE46" s="34" t="s">
        <v>17</v>
      </c>
      <c r="UXF46" s="34" t="s">
        <v>17</v>
      </c>
      <c r="UXG46" s="34" t="s">
        <v>17</v>
      </c>
      <c r="UXH46" s="34" t="s">
        <v>17</v>
      </c>
      <c r="UXI46" s="34" t="s">
        <v>17</v>
      </c>
      <c r="UXJ46" s="34" t="s">
        <v>17</v>
      </c>
      <c r="UXK46" s="34" t="s">
        <v>17</v>
      </c>
      <c r="UXL46" s="34" t="s">
        <v>17</v>
      </c>
      <c r="UXM46" s="34" t="s">
        <v>17</v>
      </c>
      <c r="UXN46" s="34" t="s">
        <v>17</v>
      </c>
      <c r="UXO46" s="34" t="s">
        <v>17</v>
      </c>
      <c r="UXP46" s="34" t="s">
        <v>17</v>
      </c>
      <c r="UXQ46" s="34" t="s">
        <v>17</v>
      </c>
      <c r="UXR46" s="34" t="s">
        <v>17</v>
      </c>
      <c r="UXS46" s="34" t="s">
        <v>17</v>
      </c>
      <c r="UXT46" s="34" t="s">
        <v>17</v>
      </c>
      <c r="UXU46" s="34" t="s">
        <v>17</v>
      </c>
      <c r="UXV46" s="34" t="s">
        <v>17</v>
      </c>
      <c r="UXW46" s="34" t="s">
        <v>17</v>
      </c>
      <c r="UXX46" s="34" t="s">
        <v>17</v>
      </c>
      <c r="UXY46" s="34" t="s">
        <v>17</v>
      </c>
      <c r="UXZ46" s="34" t="s">
        <v>17</v>
      </c>
      <c r="UYA46" s="34" t="s">
        <v>17</v>
      </c>
      <c r="UYB46" s="34" t="s">
        <v>17</v>
      </c>
      <c r="UYC46" s="34" t="s">
        <v>17</v>
      </c>
      <c r="UYD46" s="34" t="s">
        <v>17</v>
      </c>
      <c r="UYE46" s="34" t="s">
        <v>17</v>
      </c>
      <c r="UYF46" s="34" t="s">
        <v>17</v>
      </c>
      <c r="UYG46" s="34" t="s">
        <v>17</v>
      </c>
      <c r="UYH46" s="34" t="s">
        <v>17</v>
      </c>
      <c r="UYI46" s="34" t="s">
        <v>17</v>
      </c>
      <c r="UYJ46" s="34" t="s">
        <v>17</v>
      </c>
      <c r="UYK46" s="34" t="s">
        <v>17</v>
      </c>
      <c r="UYL46" s="34" t="s">
        <v>17</v>
      </c>
      <c r="UYM46" s="34" t="s">
        <v>17</v>
      </c>
      <c r="UYN46" s="34" t="s">
        <v>17</v>
      </c>
      <c r="UYO46" s="34" t="s">
        <v>17</v>
      </c>
      <c r="UYP46" s="34" t="s">
        <v>17</v>
      </c>
      <c r="UYQ46" s="34" t="s">
        <v>17</v>
      </c>
      <c r="UYR46" s="34" t="s">
        <v>17</v>
      </c>
      <c r="UYS46" s="34" t="s">
        <v>17</v>
      </c>
      <c r="UYT46" s="34" t="s">
        <v>17</v>
      </c>
      <c r="UYU46" s="34" t="s">
        <v>17</v>
      </c>
      <c r="UYV46" s="34" t="s">
        <v>17</v>
      </c>
      <c r="UYW46" s="34" t="s">
        <v>17</v>
      </c>
      <c r="UYX46" s="34" t="s">
        <v>17</v>
      </c>
      <c r="UYY46" s="34" t="s">
        <v>17</v>
      </c>
      <c r="UYZ46" s="34" t="s">
        <v>17</v>
      </c>
      <c r="UZA46" s="34" t="s">
        <v>17</v>
      </c>
      <c r="UZB46" s="34" t="s">
        <v>17</v>
      </c>
      <c r="UZC46" s="34" t="s">
        <v>17</v>
      </c>
      <c r="UZD46" s="34" t="s">
        <v>17</v>
      </c>
      <c r="UZE46" s="34" t="s">
        <v>17</v>
      </c>
      <c r="UZF46" s="34" t="s">
        <v>17</v>
      </c>
      <c r="UZG46" s="34" t="s">
        <v>17</v>
      </c>
      <c r="UZH46" s="34" t="s">
        <v>17</v>
      </c>
      <c r="UZI46" s="34" t="s">
        <v>17</v>
      </c>
      <c r="UZJ46" s="34" t="s">
        <v>17</v>
      </c>
      <c r="UZK46" s="34" t="s">
        <v>17</v>
      </c>
      <c r="UZL46" s="34" t="s">
        <v>17</v>
      </c>
      <c r="UZM46" s="34" t="s">
        <v>17</v>
      </c>
      <c r="UZN46" s="34" t="s">
        <v>17</v>
      </c>
      <c r="UZO46" s="34" t="s">
        <v>17</v>
      </c>
      <c r="UZP46" s="34" t="s">
        <v>17</v>
      </c>
      <c r="UZQ46" s="34" t="s">
        <v>17</v>
      </c>
      <c r="UZR46" s="34" t="s">
        <v>17</v>
      </c>
      <c r="UZS46" s="34" t="s">
        <v>17</v>
      </c>
      <c r="UZT46" s="34" t="s">
        <v>17</v>
      </c>
      <c r="UZU46" s="34" t="s">
        <v>17</v>
      </c>
      <c r="UZV46" s="34" t="s">
        <v>17</v>
      </c>
      <c r="UZW46" s="34" t="s">
        <v>17</v>
      </c>
      <c r="UZX46" s="34" t="s">
        <v>17</v>
      </c>
      <c r="UZY46" s="34" t="s">
        <v>17</v>
      </c>
      <c r="UZZ46" s="34" t="s">
        <v>17</v>
      </c>
      <c r="VAA46" s="34" t="s">
        <v>17</v>
      </c>
      <c r="VAB46" s="34" t="s">
        <v>17</v>
      </c>
      <c r="VAC46" s="34" t="s">
        <v>17</v>
      </c>
      <c r="VAD46" s="34" t="s">
        <v>17</v>
      </c>
      <c r="VAE46" s="34" t="s">
        <v>17</v>
      </c>
      <c r="VAF46" s="34" t="s">
        <v>17</v>
      </c>
      <c r="VAG46" s="34" t="s">
        <v>17</v>
      </c>
      <c r="VAH46" s="34" t="s">
        <v>17</v>
      </c>
      <c r="VAI46" s="34" t="s">
        <v>17</v>
      </c>
      <c r="VAJ46" s="34" t="s">
        <v>17</v>
      </c>
      <c r="VAK46" s="34" t="s">
        <v>17</v>
      </c>
      <c r="VAL46" s="34" t="s">
        <v>17</v>
      </c>
      <c r="VAM46" s="34" t="s">
        <v>17</v>
      </c>
      <c r="VAN46" s="34" t="s">
        <v>17</v>
      </c>
      <c r="VAO46" s="34" t="s">
        <v>17</v>
      </c>
      <c r="VAP46" s="34" t="s">
        <v>17</v>
      </c>
      <c r="VAQ46" s="34" t="s">
        <v>17</v>
      </c>
      <c r="VAR46" s="34" t="s">
        <v>17</v>
      </c>
      <c r="VAS46" s="34" t="s">
        <v>17</v>
      </c>
      <c r="VAT46" s="34" t="s">
        <v>17</v>
      </c>
      <c r="VAU46" s="34" t="s">
        <v>17</v>
      </c>
      <c r="VAV46" s="34" t="s">
        <v>17</v>
      </c>
      <c r="VAW46" s="34" t="s">
        <v>17</v>
      </c>
      <c r="VAX46" s="34" t="s">
        <v>17</v>
      </c>
      <c r="VAY46" s="34" t="s">
        <v>17</v>
      </c>
      <c r="VAZ46" s="34" t="s">
        <v>17</v>
      </c>
      <c r="VBA46" s="34" t="s">
        <v>17</v>
      </c>
      <c r="VBB46" s="34" t="s">
        <v>17</v>
      </c>
      <c r="VBC46" s="34" t="s">
        <v>17</v>
      </c>
      <c r="VBD46" s="34" t="s">
        <v>17</v>
      </c>
      <c r="VBE46" s="34" t="s">
        <v>17</v>
      </c>
      <c r="VBF46" s="34" t="s">
        <v>17</v>
      </c>
      <c r="VBG46" s="34" t="s">
        <v>17</v>
      </c>
      <c r="VBH46" s="34" t="s">
        <v>17</v>
      </c>
      <c r="VBI46" s="34" t="s">
        <v>17</v>
      </c>
      <c r="VBJ46" s="34" t="s">
        <v>17</v>
      </c>
      <c r="VBK46" s="34" t="s">
        <v>17</v>
      </c>
      <c r="VBL46" s="34" t="s">
        <v>17</v>
      </c>
      <c r="VBM46" s="34" t="s">
        <v>17</v>
      </c>
      <c r="VBN46" s="34" t="s">
        <v>17</v>
      </c>
      <c r="VBO46" s="34" t="s">
        <v>17</v>
      </c>
      <c r="VBP46" s="34" t="s">
        <v>17</v>
      </c>
      <c r="VBQ46" s="34" t="s">
        <v>17</v>
      </c>
      <c r="VBR46" s="34" t="s">
        <v>17</v>
      </c>
      <c r="VBS46" s="34" t="s">
        <v>17</v>
      </c>
      <c r="VBT46" s="34" t="s">
        <v>17</v>
      </c>
      <c r="VBU46" s="34" t="s">
        <v>17</v>
      </c>
      <c r="VBV46" s="34" t="s">
        <v>17</v>
      </c>
      <c r="VBW46" s="34" t="s">
        <v>17</v>
      </c>
      <c r="VBX46" s="34" t="s">
        <v>17</v>
      </c>
      <c r="VBY46" s="34" t="s">
        <v>17</v>
      </c>
      <c r="VBZ46" s="34" t="s">
        <v>17</v>
      </c>
      <c r="VCA46" s="34" t="s">
        <v>17</v>
      </c>
      <c r="VCB46" s="34" t="s">
        <v>17</v>
      </c>
      <c r="VCC46" s="34" t="s">
        <v>17</v>
      </c>
      <c r="VCD46" s="34" t="s">
        <v>17</v>
      </c>
      <c r="VCE46" s="34" t="s">
        <v>17</v>
      </c>
      <c r="VCF46" s="34" t="s">
        <v>17</v>
      </c>
      <c r="VCG46" s="34" t="s">
        <v>17</v>
      </c>
      <c r="VCH46" s="34" t="s">
        <v>17</v>
      </c>
      <c r="VCI46" s="34" t="s">
        <v>17</v>
      </c>
      <c r="VCJ46" s="34" t="s">
        <v>17</v>
      </c>
      <c r="VCK46" s="34" t="s">
        <v>17</v>
      </c>
      <c r="VCL46" s="34" t="s">
        <v>17</v>
      </c>
      <c r="VCM46" s="34" t="s">
        <v>17</v>
      </c>
      <c r="VCN46" s="34" t="s">
        <v>17</v>
      </c>
      <c r="VCO46" s="34" t="s">
        <v>17</v>
      </c>
      <c r="VCP46" s="34" t="s">
        <v>17</v>
      </c>
      <c r="VCQ46" s="34" t="s">
        <v>17</v>
      </c>
      <c r="VCR46" s="34" t="s">
        <v>17</v>
      </c>
      <c r="VCS46" s="34" t="s">
        <v>17</v>
      </c>
      <c r="VCT46" s="34" t="s">
        <v>17</v>
      </c>
      <c r="VCU46" s="34" t="s">
        <v>17</v>
      </c>
      <c r="VCV46" s="34" t="s">
        <v>17</v>
      </c>
      <c r="VCW46" s="34" t="s">
        <v>17</v>
      </c>
      <c r="VCX46" s="34" t="s">
        <v>17</v>
      </c>
      <c r="VCY46" s="34" t="s">
        <v>17</v>
      </c>
      <c r="VCZ46" s="34" t="s">
        <v>17</v>
      </c>
      <c r="VDA46" s="34" t="s">
        <v>17</v>
      </c>
      <c r="VDB46" s="34" t="s">
        <v>17</v>
      </c>
      <c r="VDC46" s="34" t="s">
        <v>17</v>
      </c>
      <c r="VDD46" s="34" t="s">
        <v>17</v>
      </c>
      <c r="VDE46" s="34" t="s">
        <v>17</v>
      </c>
      <c r="VDF46" s="34" t="s">
        <v>17</v>
      </c>
      <c r="VDG46" s="34" t="s">
        <v>17</v>
      </c>
      <c r="VDH46" s="34" t="s">
        <v>17</v>
      </c>
      <c r="VDI46" s="34" t="s">
        <v>17</v>
      </c>
      <c r="VDJ46" s="34" t="s">
        <v>17</v>
      </c>
      <c r="VDK46" s="34" t="s">
        <v>17</v>
      </c>
      <c r="VDL46" s="34" t="s">
        <v>17</v>
      </c>
      <c r="VDM46" s="34" t="s">
        <v>17</v>
      </c>
      <c r="VDN46" s="34" t="s">
        <v>17</v>
      </c>
      <c r="VDO46" s="34" t="s">
        <v>17</v>
      </c>
      <c r="VDP46" s="34" t="s">
        <v>17</v>
      </c>
      <c r="VDQ46" s="34" t="s">
        <v>17</v>
      </c>
      <c r="VDR46" s="34" t="s">
        <v>17</v>
      </c>
      <c r="VDS46" s="34" t="s">
        <v>17</v>
      </c>
      <c r="VDT46" s="34" t="s">
        <v>17</v>
      </c>
      <c r="VDU46" s="34" t="s">
        <v>17</v>
      </c>
      <c r="VDV46" s="34" t="s">
        <v>17</v>
      </c>
      <c r="VDW46" s="34" t="s">
        <v>17</v>
      </c>
      <c r="VDX46" s="34" t="s">
        <v>17</v>
      </c>
      <c r="VDY46" s="34" t="s">
        <v>17</v>
      </c>
      <c r="VDZ46" s="34" t="s">
        <v>17</v>
      </c>
      <c r="VEA46" s="34" t="s">
        <v>17</v>
      </c>
      <c r="VEB46" s="34" t="s">
        <v>17</v>
      </c>
      <c r="VEC46" s="34" t="s">
        <v>17</v>
      </c>
      <c r="VED46" s="34" t="s">
        <v>17</v>
      </c>
      <c r="VEE46" s="34" t="s">
        <v>17</v>
      </c>
      <c r="VEF46" s="34" t="s">
        <v>17</v>
      </c>
      <c r="VEG46" s="34" t="s">
        <v>17</v>
      </c>
      <c r="VEH46" s="34" t="s">
        <v>17</v>
      </c>
      <c r="VEI46" s="34" t="s">
        <v>17</v>
      </c>
      <c r="VEJ46" s="34" t="s">
        <v>17</v>
      </c>
      <c r="VEK46" s="34" t="s">
        <v>17</v>
      </c>
      <c r="VEL46" s="34" t="s">
        <v>17</v>
      </c>
      <c r="VEM46" s="34" t="s">
        <v>17</v>
      </c>
      <c r="VEN46" s="34" t="s">
        <v>17</v>
      </c>
      <c r="VEO46" s="34" t="s">
        <v>17</v>
      </c>
      <c r="VEP46" s="34" t="s">
        <v>17</v>
      </c>
      <c r="VEQ46" s="34" t="s">
        <v>17</v>
      </c>
      <c r="VER46" s="34" t="s">
        <v>17</v>
      </c>
      <c r="VES46" s="34" t="s">
        <v>17</v>
      </c>
      <c r="VET46" s="34" t="s">
        <v>17</v>
      </c>
      <c r="VEU46" s="34" t="s">
        <v>17</v>
      </c>
      <c r="VEV46" s="34" t="s">
        <v>17</v>
      </c>
      <c r="VEW46" s="34" t="s">
        <v>17</v>
      </c>
      <c r="VEX46" s="34" t="s">
        <v>17</v>
      </c>
      <c r="VEY46" s="34" t="s">
        <v>17</v>
      </c>
      <c r="VEZ46" s="34" t="s">
        <v>17</v>
      </c>
      <c r="VFA46" s="34" t="s">
        <v>17</v>
      </c>
      <c r="VFB46" s="34" t="s">
        <v>17</v>
      </c>
      <c r="VFC46" s="34" t="s">
        <v>17</v>
      </c>
      <c r="VFD46" s="34" t="s">
        <v>17</v>
      </c>
      <c r="VFE46" s="34" t="s">
        <v>17</v>
      </c>
      <c r="VFF46" s="34" t="s">
        <v>17</v>
      </c>
      <c r="VFG46" s="34" t="s">
        <v>17</v>
      </c>
      <c r="VFH46" s="34" t="s">
        <v>17</v>
      </c>
      <c r="VFI46" s="34" t="s">
        <v>17</v>
      </c>
      <c r="VFJ46" s="34" t="s">
        <v>17</v>
      </c>
      <c r="VFK46" s="34" t="s">
        <v>17</v>
      </c>
      <c r="VFL46" s="34" t="s">
        <v>17</v>
      </c>
      <c r="VFM46" s="34" t="s">
        <v>17</v>
      </c>
      <c r="VFN46" s="34" t="s">
        <v>17</v>
      </c>
      <c r="VFO46" s="34" t="s">
        <v>17</v>
      </c>
      <c r="VFP46" s="34" t="s">
        <v>17</v>
      </c>
      <c r="VFQ46" s="34" t="s">
        <v>17</v>
      </c>
      <c r="VFR46" s="34" t="s">
        <v>17</v>
      </c>
      <c r="VFS46" s="34" t="s">
        <v>17</v>
      </c>
      <c r="VFT46" s="34" t="s">
        <v>17</v>
      </c>
      <c r="VFU46" s="34" t="s">
        <v>17</v>
      </c>
      <c r="VFV46" s="34" t="s">
        <v>17</v>
      </c>
      <c r="VFW46" s="34" t="s">
        <v>17</v>
      </c>
      <c r="VFX46" s="34" t="s">
        <v>17</v>
      </c>
      <c r="VFY46" s="34" t="s">
        <v>17</v>
      </c>
      <c r="VFZ46" s="34" t="s">
        <v>17</v>
      </c>
      <c r="VGA46" s="34" t="s">
        <v>17</v>
      </c>
      <c r="VGB46" s="34" t="s">
        <v>17</v>
      </c>
      <c r="VGC46" s="34" t="s">
        <v>17</v>
      </c>
      <c r="VGD46" s="34" t="s">
        <v>17</v>
      </c>
      <c r="VGE46" s="34" t="s">
        <v>17</v>
      </c>
      <c r="VGF46" s="34" t="s">
        <v>17</v>
      </c>
      <c r="VGG46" s="34" t="s">
        <v>17</v>
      </c>
      <c r="VGH46" s="34" t="s">
        <v>17</v>
      </c>
      <c r="VGI46" s="34" t="s">
        <v>17</v>
      </c>
      <c r="VGJ46" s="34" t="s">
        <v>17</v>
      </c>
      <c r="VGK46" s="34" t="s">
        <v>17</v>
      </c>
      <c r="VGL46" s="34" t="s">
        <v>17</v>
      </c>
      <c r="VGM46" s="34" t="s">
        <v>17</v>
      </c>
      <c r="VGN46" s="34" t="s">
        <v>17</v>
      </c>
      <c r="VGO46" s="34" t="s">
        <v>17</v>
      </c>
      <c r="VGP46" s="34" t="s">
        <v>17</v>
      </c>
      <c r="VGQ46" s="34" t="s">
        <v>17</v>
      </c>
      <c r="VGR46" s="34" t="s">
        <v>17</v>
      </c>
      <c r="VGS46" s="34" t="s">
        <v>17</v>
      </c>
      <c r="VGT46" s="34" t="s">
        <v>17</v>
      </c>
      <c r="VGU46" s="34" t="s">
        <v>17</v>
      </c>
      <c r="VGV46" s="34" t="s">
        <v>17</v>
      </c>
      <c r="VGW46" s="34" t="s">
        <v>17</v>
      </c>
      <c r="VGX46" s="34" t="s">
        <v>17</v>
      </c>
      <c r="VGY46" s="34" t="s">
        <v>17</v>
      </c>
      <c r="VGZ46" s="34" t="s">
        <v>17</v>
      </c>
      <c r="VHA46" s="34" t="s">
        <v>17</v>
      </c>
      <c r="VHB46" s="34" t="s">
        <v>17</v>
      </c>
      <c r="VHC46" s="34" t="s">
        <v>17</v>
      </c>
      <c r="VHD46" s="34" t="s">
        <v>17</v>
      </c>
      <c r="VHE46" s="34" t="s">
        <v>17</v>
      </c>
      <c r="VHF46" s="34" t="s">
        <v>17</v>
      </c>
      <c r="VHG46" s="34" t="s">
        <v>17</v>
      </c>
      <c r="VHH46" s="34" t="s">
        <v>17</v>
      </c>
      <c r="VHI46" s="34" t="s">
        <v>17</v>
      </c>
      <c r="VHJ46" s="34" t="s">
        <v>17</v>
      </c>
      <c r="VHK46" s="34" t="s">
        <v>17</v>
      </c>
      <c r="VHL46" s="34" t="s">
        <v>17</v>
      </c>
      <c r="VHM46" s="34" t="s">
        <v>17</v>
      </c>
      <c r="VHN46" s="34" t="s">
        <v>17</v>
      </c>
      <c r="VHO46" s="34" t="s">
        <v>17</v>
      </c>
      <c r="VHP46" s="34" t="s">
        <v>17</v>
      </c>
      <c r="VHQ46" s="34" t="s">
        <v>17</v>
      </c>
      <c r="VHR46" s="34" t="s">
        <v>17</v>
      </c>
      <c r="VHS46" s="34" t="s">
        <v>17</v>
      </c>
      <c r="VHT46" s="34" t="s">
        <v>17</v>
      </c>
      <c r="VHU46" s="34" t="s">
        <v>17</v>
      </c>
      <c r="VHV46" s="34" t="s">
        <v>17</v>
      </c>
      <c r="VHW46" s="34" t="s">
        <v>17</v>
      </c>
      <c r="VHX46" s="34" t="s">
        <v>17</v>
      </c>
      <c r="VHY46" s="34" t="s">
        <v>17</v>
      </c>
      <c r="VHZ46" s="34" t="s">
        <v>17</v>
      </c>
      <c r="VIA46" s="34" t="s">
        <v>17</v>
      </c>
      <c r="VIB46" s="34" t="s">
        <v>17</v>
      </c>
      <c r="VIC46" s="34" t="s">
        <v>17</v>
      </c>
      <c r="VID46" s="34" t="s">
        <v>17</v>
      </c>
      <c r="VIE46" s="34" t="s">
        <v>17</v>
      </c>
      <c r="VIF46" s="34" t="s">
        <v>17</v>
      </c>
      <c r="VIG46" s="34" t="s">
        <v>17</v>
      </c>
      <c r="VIH46" s="34" t="s">
        <v>17</v>
      </c>
      <c r="VII46" s="34" t="s">
        <v>17</v>
      </c>
      <c r="VIJ46" s="34" t="s">
        <v>17</v>
      </c>
      <c r="VIK46" s="34" t="s">
        <v>17</v>
      </c>
      <c r="VIL46" s="34" t="s">
        <v>17</v>
      </c>
      <c r="VIM46" s="34" t="s">
        <v>17</v>
      </c>
      <c r="VIN46" s="34" t="s">
        <v>17</v>
      </c>
      <c r="VIO46" s="34" t="s">
        <v>17</v>
      </c>
      <c r="VIP46" s="34" t="s">
        <v>17</v>
      </c>
      <c r="VIQ46" s="34" t="s">
        <v>17</v>
      </c>
      <c r="VIR46" s="34" t="s">
        <v>17</v>
      </c>
      <c r="VIS46" s="34" t="s">
        <v>17</v>
      </c>
      <c r="VIT46" s="34" t="s">
        <v>17</v>
      </c>
      <c r="VIU46" s="34" t="s">
        <v>17</v>
      </c>
      <c r="VIV46" s="34" t="s">
        <v>17</v>
      </c>
      <c r="VIW46" s="34" t="s">
        <v>17</v>
      </c>
      <c r="VIX46" s="34" t="s">
        <v>17</v>
      </c>
      <c r="VIY46" s="34" t="s">
        <v>17</v>
      </c>
      <c r="VIZ46" s="34" t="s">
        <v>17</v>
      </c>
      <c r="VJA46" s="34" t="s">
        <v>17</v>
      </c>
      <c r="VJB46" s="34" t="s">
        <v>17</v>
      </c>
      <c r="VJC46" s="34" t="s">
        <v>17</v>
      </c>
      <c r="VJD46" s="34" t="s">
        <v>17</v>
      </c>
      <c r="VJE46" s="34" t="s">
        <v>17</v>
      </c>
      <c r="VJF46" s="34" t="s">
        <v>17</v>
      </c>
      <c r="VJG46" s="34" t="s">
        <v>17</v>
      </c>
      <c r="VJH46" s="34" t="s">
        <v>17</v>
      </c>
      <c r="VJI46" s="34" t="s">
        <v>17</v>
      </c>
      <c r="VJJ46" s="34" t="s">
        <v>17</v>
      </c>
      <c r="VJK46" s="34" t="s">
        <v>17</v>
      </c>
      <c r="VJL46" s="34" t="s">
        <v>17</v>
      </c>
      <c r="VJM46" s="34" t="s">
        <v>17</v>
      </c>
      <c r="VJN46" s="34" t="s">
        <v>17</v>
      </c>
      <c r="VJO46" s="34" t="s">
        <v>17</v>
      </c>
      <c r="VJP46" s="34" t="s">
        <v>17</v>
      </c>
      <c r="VJQ46" s="34" t="s">
        <v>17</v>
      </c>
      <c r="VJR46" s="34" t="s">
        <v>17</v>
      </c>
      <c r="VJS46" s="34" t="s">
        <v>17</v>
      </c>
      <c r="VJT46" s="34" t="s">
        <v>17</v>
      </c>
      <c r="VJU46" s="34" t="s">
        <v>17</v>
      </c>
      <c r="VJV46" s="34" t="s">
        <v>17</v>
      </c>
      <c r="VJW46" s="34" t="s">
        <v>17</v>
      </c>
      <c r="VJX46" s="34" t="s">
        <v>17</v>
      </c>
      <c r="VJY46" s="34" t="s">
        <v>17</v>
      </c>
      <c r="VJZ46" s="34" t="s">
        <v>17</v>
      </c>
      <c r="VKA46" s="34" t="s">
        <v>17</v>
      </c>
      <c r="VKB46" s="34" t="s">
        <v>17</v>
      </c>
      <c r="VKC46" s="34" t="s">
        <v>17</v>
      </c>
      <c r="VKD46" s="34" t="s">
        <v>17</v>
      </c>
      <c r="VKE46" s="34" t="s">
        <v>17</v>
      </c>
      <c r="VKF46" s="34" t="s">
        <v>17</v>
      </c>
      <c r="VKG46" s="34" t="s">
        <v>17</v>
      </c>
      <c r="VKH46" s="34" t="s">
        <v>17</v>
      </c>
      <c r="VKI46" s="34" t="s">
        <v>17</v>
      </c>
      <c r="VKJ46" s="34" t="s">
        <v>17</v>
      </c>
      <c r="VKK46" s="34" t="s">
        <v>17</v>
      </c>
      <c r="VKL46" s="34" t="s">
        <v>17</v>
      </c>
      <c r="VKM46" s="34" t="s">
        <v>17</v>
      </c>
      <c r="VKN46" s="34" t="s">
        <v>17</v>
      </c>
      <c r="VKO46" s="34" t="s">
        <v>17</v>
      </c>
      <c r="VKP46" s="34" t="s">
        <v>17</v>
      </c>
      <c r="VKQ46" s="34" t="s">
        <v>17</v>
      </c>
      <c r="VKR46" s="34" t="s">
        <v>17</v>
      </c>
      <c r="VKS46" s="34" t="s">
        <v>17</v>
      </c>
      <c r="VKT46" s="34" t="s">
        <v>17</v>
      </c>
      <c r="VKU46" s="34" t="s">
        <v>17</v>
      </c>
      <c r="VKV46" s="34" t="s">
        <v>17</v>
      </c>
      <c r="VKW46" s="34" t="s">
        <v>17</v>
      </c>
      <c r="VKX46" s="34" t="s">
        <v>17</v>
      </c>
      <c r="VKY46" s="34" t="s">
        <v>17</v>
      </c>
      <c r="VKZ46" s="34" t="s">
        <v>17</v>
      </c>
      <c r="VLA46" s="34" t="s">
        <v>17</v>
      </c>
      <c r="VLB46" s="34" t="s">
        <v>17</v>
      </c>
      <c r="VLC46" s="34" t="s">
        <v>17</v>
      </c>
      <c r="VLD46" s="34" t="s">
        <v>17</v>
      </c>
      <c r="VLE46" s="34" t="s">
        <v>17</v>
      </c>
      <c r="VLF46" s="34" t="s">
        <v>17</v>
      </c>
      <c r="VLG46" s="34" t="s">
        <v>17</v>
      </c>
      <c r="VLH46" s="34" t="s">
        <v>17</v>
      </c>
      <c r="VLI46" s="34" t="s">
        <v>17</v>
      </c>
      <c r="VLJ46" s="34" t="s">
        <v>17</v>
      </c>
      <c r="VLK46" s="34" t="s">
        <v>17</v>
      </c>
      <c r="VLL46" s="34" t="s">
        <v>17</v>
      </c>
      <c r="VLM46" s="34" t="s">
        <v>17</v>
      </c>
      <c r="VLN46" s="34" t="s">
        <v>17</v>
      </c>
      <c r="VLO46" s="34" t="s">
        <v>17</v>
      </c>
      <c r="VLP46" s="34" t="s">
        <v>17</v>
      </c>
      <c r="VLQ46" s="34" t="s">
        <v>17</v>
      </c>
      <c r="VLR46" s="34" t="s">
        <v>17</v>
      </c>
      <c r="VLS46" s="34" t="s">
        <v>17</v>
      </c>
      <c r="VLT46" s="34" t="s">
        <v>17</v>
      </c>
      <c r="VLU46" s="34" t="s">
        <v>17</v>
      </c>
      <c r="VLV46" s="34" t="s">
        <v>17</v>
      </c>
      <c r="VLW46" s="34" t="s">
        <v>17</v>
      </c>
      <c r="VLX46" s="34" t="s">
        <v>17</v>
      </c>
      <c r="VLY46" s="34" t="s">
        <v>17</v>
      </c>
      <c r="VLZ46" s="34" t="s">
        <v>17</v>
      </c>
      <c r="VMA46" s="34" t="s">
        <v>17</v>
      </c>
      <c r="VMB46" s="34" t="s">
        <v>17</v>
      </c>
      <c r="VMC46" s="34" t="s">
        <v>17</v>
      </c>
      <c r="VMD46" s="34" t="s">
        <v>17</v>
      </c>
      <c r="VME46" s="34" t="s">
        <v>17</v>
      </c>
      <c r="VMF46" s="34" t="s">
        <v>17</v>
      </c>
      <c r="VMG46" s="34" t="s">
        <v>17</v>
      </c>
      <c r="VMH46" s="34" t="s">
        <v>17</v>
      </c>
      <c r="VMI46" s="34" t="s">
        <v>17</v>
      </c>
      <c r="VMJ46" s="34" t="s">
        <v>17</v>
      </c>
      <c r="VMK46" s="34" t="s">
        <v>17</v>
      </c>
      <c r="VML46" s="34" t="s">
        <v>17</v>
      </c>
      <c r="VMM46" s="34" t="s">
        <v>17</v>
      </c>
      <c r="VMN46" s="34" t="s">
        <v>17</v>
      </c>
      <c r="VMO46" s="34" t="s">
        <v>17</v>
      </c>
      <c r="VMP46" s="34" t="s">
        <v>17</v>
      </c>
      <c r="VMQ46" s="34" t="s">
        <v>17</v>
      </c>
      <c r="VMR46" s="34" t="s">
        <v>17</v>
      </c>
      <c r="VMS46" s="34" t="s">
        <v>17</v>
      </c>
      <c r="VMT46" s="34" t="s">
        <v>17</v>
      </c>
      <c r="VMU46" s="34" t="s">
        <v>17</v>
      </c>
      <c r="VMV46" s="34" t="s">
        <v>17</v>
      </c>
      <c r="VMW46" s="34" t="s">
        <v>17</v>
      </c>
      <c r="VMX46" s="34" t="s">
        <v>17</v>
      </c>
      <c r="VMY46" s="34" t="s">
        <v>17</v>
      </c>
      <c r="VMZ46" s="34" t="s">
        <v>17</v>
      </c>
      <c r="VNA46" s="34" t="s">
        <v>17</v>
      </c>
      <c r="VNB46" s="34" t="s">
        <v>17</v>
      </c>
      <c r="VNC46" s="34" t="s">
        <v>17</v>
      </c>
      <c r="VND46" s="34" t="s">
        <v>17</v>
      </c>
      <c r="VNE46" s="34" t="s">
        <v>17</v>
      </c>
      <c r="VNF46" s="34" t="s">
        <v>17</v>
      </c>
      <c r="VNG46" s="34" t="s">
        <v>17</v>
      </c>
      <c r="VNH46" s="34" t="s">
        <v>17</v>
      </c>
      <c r="VNI46" s="34" t="s">
        <v>17</v>
      </c>
      <c r="VNJ46" s="34" t="s">
        <v>17</v>
      </c>
      <c r="VNK46" s="34" t="s">
        <v>17</v>
      </c>
      <c r="VNL46" s="34" t="s">
        <v>17</v>
      </c>
      <c r="VNM46" s="34" t="s">
        <v>17</v>
      </c>
      <c r="VNN46" s="34" t="s">
        <v>17</v>
      </c>
      <c r="VNO46" s="34" t="s">
        <v>17</v>
      </c>
      <c r="VNP46" s="34" t="s">
        <v>17</v>
      </c>
      <c r="VNQ46" s="34" t="s">
        <v>17</v>
      </c>
      <c r="VNR46" s="34" t="s">
        <v>17</v>
      </c>
      <c r="VNS46" s="34" t="s">
        <v>17</v>
      </c>
      <c r="VNT46" s="34" t="s">
        <v>17</v>
      </c>
      <c r="VNU46" s="34" t="s">
        <v>17</v>
      </c>
      <c r="VNV46" s="34" t="s">
        <v>17</v>
      </c>
      <c r="VNW46" s="34" t="s">
        <v>17</v>
      </c>
      <c r="VNX46" s="34" t="s">
        <v>17</v>
      </c>
      <c r="VNY46" s="34" t="s">
        <v>17</v>
      </c>
      <c r="VNZ46" s="34" t="s">
        <v>17</v>
      </c>
      <c r="VOA46" s="34" t="s">
        <v>17</v>
      </c>
      <c r="VOB46" s="34" t="s">
        <v>17</v>
      </c>
      <c r="VOC46" s="34" t="s">
        <v>17</v>
      </c>
      <c r="VOD46" s="34" t="s">
        <v>17</v>
      </c>
      <c r="VOE46" s="34" t="s">
        <v>17</v>
      </c>
      <c r="VOF46" s="34" t="s">
        <v>17</v>
      </c>
      <c r="VOG46" s="34" t="s">
        <v>17</v>
      </c>
      <c r="VOH46" s="34" t="s">
        <v>17</v>
      </c>
      <c r="VOI46" s="34" t="s">
        <v>17</v>
      </c>
      <c r="VOJ46" s="34" t="s">
        <v>17</v>
      </c>
      <c r="VOK46" s="34" t="s">
        <v>17</v>
      </c>
      <c r="VOL46" s="34" t="s">
        <v>17</v>
      </c>
      <c r="VOM46" s="34" t="s">
        <v>17</v>
      </c>
      <c r="VON46" s="34" t="s">
        <v>17</v>
      </c>
      <c r="VOO46" s="34" t="s">
        <v>17</v>
      </c>
      <c r="VOP46" s="34" t="s">
        <v>17</v>
      </c>
      <c r="VOQ46" s="34" t="s">
        <v>17</v>
      </c>
      <c r="VOR46" s="34" t="s">
        <v>17</v>
      </c>
      <c r="VOS46" s="34" t="s">
        <v>17</v>
      </c>
      <c r="VOT46" s="34" t="s">
        <v>17</v>
      </c>
      <c r="VOU46" s="34" t="s">
        <v>17</v>
      </c>
      <c r="VOV46" s="34" t="s">
        <v>17</v>
      </c>
      <c r="VOW46" s="34" t="s">
        <v>17</v>
      </c>
      <c r="VOX46" s="34" t="s">
        <v>17</v>
      </c>
      <c r="VOY46" s="34" t="s">
        <v>17</v>
      </c>
      <c r="VOZ46" s="34" t="s">
        <v>17</v>
      </c>
      <c r="VPA46" s="34" t="s">
        <v>17</v>
      </c>
      <c r="VPB46" s="34" t="s">
        <v>17</v>
      </c>
      <c r="VPC46" s="34" t="s">
        <v>17</v>
      </c>
      <c r="VPD46" s="34" t="s">
        <v>17</v>
      </c>
      <c r="VPE46" s="34" t="s">
        <v>17</v>
      </c>
      <c r="VPF46" s="34" t="s">
        <v>17</v>
      </c>
      <c r="VPG46" s="34" t="s">
        <v>17</v>
      </c>
      <c r="VPH46" s="34" t="s">
        <v>17</v>
      </c>
      <c r="VPI46" s="34" t="s">
        <v>17</v>
      </c>
      <c r="VPJ46" s="34" t="s">
        <v>17</v>
      </c>
      <c r="VPK46" s="34" t="s">
        <v>17</v>
      </c>
      <c r="VPL46" s="34" t="s">
        <v>17</v>
      </c>
      <c r="VPM46" s="34" t="s">
        <v>17</v>
      </c>
      <c r="VPN46" s="34" t="s">
        <v>17</v>
      </c>
      <c r="VPO46" s="34" t="s">
        <v>17</v>
      </c>
      <c r="VPP46" s="34" t="s">
        <v>17</v>
      </c>
      <c r="VPQ46" s="34" t="s">
        <v>17</v>
      </c>
      <c r="VPR46" s="34" t="s">
        <v>17</v>
      </c>
      <c r="VPS46" s="34" t="s">
        <v>17</v>
      </c>
      <c r="VPT46" s="34" t="s">
        <v>17</v>
      </c>
      <c r="VPU46" s="34" t="s">
        <v>17</v>
      </c>
      <c r="VPV46" s="34" t="s">
        <v>17</v>
      </c>
      <c r="VPW46" s="34" t="s">
        <v>17</v>
      </c>
      <c r="VPX46" s="34" t="s">
        <v>17</v>
      </c>
      <c r="VPY46" s="34" t="s">
        <v>17</v>
      </c>
      <c r="VPZ46" s="34" t="s">
        <v>17</v>
      </c>
      <c r="VQA46" s="34" t="s">
        <v>17</v>
      </c>
      <c r="VQB46" s="34" t="s">
        <v>17</v>
      </c>
      <c r="VQC46" s="34" t="s">
        <v>17</v>
      </c>
      <c r="VQD46" s="34" t="s">
        <v>17</v>
      </c>
      <c r="VQE46" s="34" t="s">
        <v>17</v>
      </c>
      <c r="VQF46" s="34" t="s">
        <v>17</v>
      </c>
      <c r="VQG46" s="34" t="s">
        <v>17</v>
      </c>
      <c r="VQH46" s="34" t="s">
        <v>17</v>
      </c>
      <c r="VQI46" s="34" t="s">
        <v>17</v>
      </c>
      <c r="VQJ46" s="34" t="s">
        <v>17</v>
      </c>
      <c r="VQK46" s="34" t="s">
        <v>17</v>
      </c>
      <c r="VQL46" s="34" t="s">
        <v>17</v>
      </c>
      <c r="VQM46" s="34" t="s">
        <v>17</v>
      </c>
      <c r="VQN46" s="34" t="s">
        <v>17</v>
      </c>
      <c r="VQO46" s="34" t="s">
        <v>17</v>
      </c>
      <c r="VQP46" s="34" t="s">
        <v>17</v>
      </c>
      <c r="VQQ46" s="34" t="s">
        <v>17</v>
      </c>
      <c r="VQR46" s="34" t="s">
        <v>17</v>
      </c>
      <c r="VQS46" s="34" t="s">
        <v>17</v>
      </c>
      <c r="VQT46" s="34" t="s">
        <v>17</v>
      </c>
      <c r="VQU46" s="34" t="s">
        <v>17</v>
      </c>
      <c r="VQV46" s="34" t="s">
        <v>17</v>
      </c>
      <c r="VQW46" s="34" t="s">
        <v>17</v>
      </c>
      <c r="VQX46" s="34" t="s">
        <v>17</v>
      </c>
      <c r="VQY46" s="34" t="s">
        <v>17</v>
      </c>
      <c r="VQZ46" s="34" t="s">
        <v>17</v>
      </c>
      <c r="VRA46" s="34" t="s">
        <v>17</v>
      </c>
      <c r="VRB46" s="34" t="s">
        <v>17</v>
      </c>
      <c r="VRC46" s="34" t="s">
        <v>17</v>
      </c>
      <c r="VRD46" s="34" t="s">
        <v>17</v>
      </c>
      <c r="VRE46" s="34" t="s">
        <v>17</v>
      </c>
      <c r="VRF46" s="34" t="s">
        <v>17</v>
      </c>
      <c r="VRG46" s="34" t="s">
        <v>17</v>
      </c>
      <c r="VRH46" s="34" t="s">
        <v>17</v>
      </c>
      <c r="VRI46" s="34" t="s">
        <v>17</v>
      </c>
      <c r="VRJ46" s="34" t="s">
        <v>17</v>
      </c>
      <c r="VRK46" s="34" t="s">
        <v>17</v>
      </c>
      <c r="VRL46" s="34" t="s">
        <v>17</v>
      </c>
      <c r="VRM46" s="34" t="s">
        <v>17</v>
      </c>
      <c r="VRN46" s="34" t="s">
        <v>17</v>
      </c>
      <c r="VRO46" s="34" t="s">
        <v>17</v>
      </c>
      <c r="VRP46" s="34" t="s">
        <v>17</v>
      </c>
      <c r="VRQ46" s="34" t="s">
        <v>17</v>
      </c>
      <c r="VRR46" s="34" t="s">
        <v>17</v>
      </c>
      <c r="VRS46" s="34" t="s">
        <v>17</v>
      </c>
      <c r="VRT46" s="34" t="s">
        <v>17</v>
      </c>
      <c r="VRU46" s="34" t="s">
        <v>17</v>
      </c>
      <c r="VRV46" s="34" t="s">
        <v>17</v>
      </c>
      <c r="VRW46" s="34" t="s">
        <v>17</v>
      </c>
      <c r="VRX46" s="34" t="s">
        <v>17</v>
      </c>
      <c r="VRY46" s="34" t="s">
        <v>17</v>
      </c>
      <c r="VRZ46" s="34" t="s">
        <v>17</v>
      </c>
      <c r="VSA46" s="34" t="s">
        <v>17</v>
      </c>
      <c r="VSB46" s="34" t="s">
        <v>17</v>
      </c>
      <c r="VSC46" s="34" t="s">
        <v>17</v>
      </c>
      <c r="VSD46" s="34" t="s">
        <v>17</v>
      </c>
      <c r="VSE46" s="34" t="s">
        <v>17</v>
      </c>
      <c r="VSF46" s="34" t="s">
        <v>17</v>
      </c>
      <c r="VSG46" s="34" t="s">
        <v>17</v>
      </c>
      <c r="VSH46" s="34" t="s">
        <v>17</v>
      </c>
      <c r="VSI46" s="34" t="s">
        <v>17</v>
      </c>
      <c r="VSJ46" s="34" t="s">
        <v>17</v>
      </c>
      <c r="VSK46" s="34" t="s">
        <v>17</v>
      </c>
      <c r="VSL46" s="34" t="s">
        <v>17</v>
      </c>
      <c r="VSM46" s="34" t="s">
        <v>17</v>
      </c>
      <c r="VSN46" s="34" t="s">
        <v>17</v>
      </c>
      <c r="VSO46" s="34" t="s">
        <v>17</v>
      </c>
      <c r="VSP46" s="34" t="s">
        <v>17</v>
      </c>
      <c r="VSQ46" s="34" t="s">
        <v>17</v>
      </c>
      <c r="VSR46" s="34" t="s">
        <v>17</v>
      </c>
      <c r="VSS46" s="34" t="s">
        <v>17</v>
      </c>
      <c r="VST46" s="34" t="s">
        <v>17</v>
      </c>
      <c r="VSU46" s="34" t="s">
        <v>17</v>
      </c>
      <c r="VSV46" s="34" t="s">
        <v>17</v>
      </c>
      <c r="VSW46" s="34" t="s">
        <v>17</v>
      </c>
      <c r="VSX46" s="34" t="s">
        <v>17</v>
      </c>
      <c r="VSY46" s="34" t="s">
        <v>17</v>
      </c>
      <c r="VSZ46" s="34" t="s">
        <v>17</v>
      </c>
      <c r="VTA46" s="34" t="s">
        <v>17</v>
      </c>
      <c r="VTB46" s="34" t="s">
        <v>17</v>
      </c>
      <c r="VTC46" s="34" t="s">
        <v>17</v>
      </c>
      <c r="VTD46" s="34" t="s">
        <v>17</v>
      </c>
      <c r="VTE46" s="34" t="s">
        <v>17</v>
      </c>
      <c r="VTF46" s="34" t="s">
        <v>17</v>
      </c>
      <c r="VTG46" s="34" t="s">
        <v>17</v>
      </c>
      <c r="VTH46" s="34" t="s">
        <v>17</v>
      </c>
      <c r="VTI46" s="34" t="s">
        <v>17</v>
      </c>
      <c r="VTJ46" s="34" t="s">
        <v>17</v>
      </c>
      <c r="VTK46" s="34" t="s">
        <v>17</v>
      </c>
      <c r="VTL46" s="34" t="s">
        <v>17</v>
      </c>
      <c r="VTM46" s="34" t="s">
        <v>17</v>
      </c>
      <c r="VTN46" s="34" t="s">
        <v>17</v>
      </c>
      <c r="VTO46" s="34" t="s">
        <v>17</v>
      </c>
      <c r="VTP46" s="34" t="s">
        <v>17</v>
      </c>
      <c r="VTQ46" s="34" t="s">
        <v>17</v>
      </c>
      <c r="VTR46" s="34" t="s">
        <v>17</v>
      </c>
      <c r="VTS46" s="34" t="s">
        <v>17</v>
      </c>
      <c r="VTT46" s="34" t="s">
        <v>17</v>
      </c>
      <c r="VTU46" s="34" t="s">
        <v>17</v>
      </c>
      <c r="VTV46" s="34" t="s">
        <v>17</v>
      </c>
      <c r="VTW46" s="34" t="s">
        <v>17</v>
      </c>
      <c r="VTX46" s="34" t="s">
        <v>17</v>
      </c>
      <c r="VTY46" s="34" t="s">
        <v>17</v>
      </c>
      <c r="VTZ46" s="34" t="s">
        <v>17</v>
      </c>
      <c r="VUA46" s="34" t="s">
        <v>17</v>
      </c>
      <c r="VUB46" s="34" t="s">
        <v>17</v>
      </c>
      <c r="VUC46" s="34" t="s">
        <v>17</v>
      </c>
      <c r="VUD46" s="34" t="s">
        <v>17</v>
      </c>
      <c r="VUE46" s="34" t="s">
        <v>17</v>
      </c>
      <c r="VUF46" s="34" t="s">
        <v>17</v>
      </c>
      <c r="VUG46" s="34" t="s">
        <v>17</v>
      </c>
      <c r="VUH46" s="34" t="s">
        <v>17</v>
      </c>
      <c r="VUI46" s="34" t="s">
        <v>17</v>
      </c>
      <c r="VUJ46" s="34" t="s">
        <v>17</v>
      </c>
      <c r="VUK46" s="34" t="s">
        <v>17</v>
      </c>
      <c r="VUL46" s="34" t="s">
        <v>17</v>
      </c>
      <c r="VUM46" s="34" t="s">
        <v>17</v>
      </c>
      <c r="VUN46" s="34" t="s">
        <v>17</v>
      </c>
      <c r="VUO46" s="34" t="s">
        <v>17</v>
      </c>
      <c r="VUP46" s="34" t="s">
        <v>17</v>
      </c>
      <c r="VUQ46" s="34" t="s">
        <v>17</v>
      </c>
      <c r="VUR46" s="34" t="s">
        <v>17</v>
      </c>
      <c r="VUS46" s="34" t="s">
        <v>17</v>
      </c>
      <c r="VUT46" s="34" t="s">
        <v>17</v>
      </c>
      <c r="VUU46" s="34" t="s">
        <v>17</v>
      </c>
      <c r="VUV46" s="34" t="s">
        <v>17</v>
      </c>
      <c r="VUW46" s="34" t="s">
        <v>17</v>
      </c>
      <c r="VUX46" s="34" t="s">
        <v>17</v>
      </c>
      <c r="VUY46" s="34" t="s">
        <v>17</v>
      </c>
      <c r="VUZ46" s="34" t="s">
        <v>17</v>
      </c>
      <c r="VVA46" s="34" t="s">
        <v>17</v>
      </c>
      <c r="VVB46" s="34" t="s">
        <v>17</v>
      </c>
      <c r="VVC46" s="34" t="s">
        <v>17</v>
      </c>
      <c r="VVD46" s="34" t="s">
        <v>17</v>
      </c>
      <c r="VVE46" s="34" t="s">
        <v>17</v>
      </c>
      <c r="VVF46" s="34" t="s">
        <v>17</v>
      </c>
      <c r="VVG46" s="34" t="s">
        <v>17</v>
      </c>
      <c r="VVH46" s="34" t="s">
        <v>17</v>
      </c>
      <c r="VVI46" s="34" t="s">
        <v>17</v>
      </c>
      <c r="VVJ46" s="34" t="s">
        <v>17</v>
      </c>
      <c r="VVK46" s="34" t="s">
        <v>17</v>
      </c>
      <c r="VVL46" s="34" t="s">
        <v>17</v>
      </c>
      <c r="VVM46" s="34" t="s">
        <v>17</v>
      </c>
      <c r="VVN46" s="34" t="s">
        <v>17</v>
      </c>
      <c r="VVO46" s="34" t="s">
        <v>17</v>
      </c>
      <c r="VVP46" s="34" t="s">
        <v>17</v>
      </c>
      <c r="VVQ46" s="34" t="s">
        <v>17</v>
      </c>
      <c r="VVR46" s="34" t="s">
        <v>17</v>
      </c>
      <c r="VVS46" s="34" t="s">
        <v>17</v>
      </c>
      <c r="VVT46" s="34" t="s">
        <v>17</v>
      </c>
      <c r="VVU46" s="34" t="s">
        <v>17</v>
      </c>
      <c r="VVV46" s="34" t="s">
        <v>17</v>
      </c>
      <c r="VVW46" s="34" t="s">
        <v>17</v>
      </c>
      <c r="VVX46" s="34" t="s">
        <v>17</v>
      </c>
      <c r="VVY46" s="34" t="s">
        <v>17</v>
      </c>
      <c r="VVZ46" s="34" t="s">
        <v>17</v>
      </c>
      <c r="VWA46" s="34" t="s">
        <v>17</v>
      </c>
      <c r="VWB46" s="34" t="s">
        <v>17</v>
      </c>
      <c r="VWC46" s="34" t="s">
        <v>17</v>
      </c>
      <c r="VWD46" s="34" t="s">
        <v>17</v>
      </c>
      <c r="VWE46" s="34" t="s">
        <v>17</v>
      </c>
      <c r="VWF46" s="34" t="s">
        <v>17</v>
      </c>
      <c r="VWG46" s="34" t="s">
        <v>17</v>
      </c>
      <c r="VWH46" s="34" t="s">
        <v>17</v>
      </c>
      <c r="VWI46" s="34" t="s">
        <v>17</v>
      </c>
      <c r="VWJ46" s="34" t="s">
        <v>17</v>
      </c>
      <c r="VWK46" s="34" t="s">
        <v>17</v>
      </c>
      <c r="VWL46" s="34" t="s">
        <v>17</v>
      </c>
      <c r="VWM46" s="34" t="s">
        <v>17</v>
      </c>
      <c r="VWN46" s="34" t="s">
        <v>17</v>
      </c>
      <c r="VWO46" s="34" t="s">
        <v>17</v>
      </c>
      <c r="VWP46" s="34" t="s">
        <v>17</v>
      </c>
      <c r="VWQ46" s="34" t="s">
        <v>17</v>
      </c>
      <c r="VWR46" s="34" t="s">
        <v>17</v>
      </c>
      <c r="VWS46" s="34" t="s">
        <v>17</v>
      </c>
      <c r="VWT46" s="34" t="s">
        <v>17</v>
      </c>
      <c r="VWU46" s="34" t="s">
        <v>17</v>
      </c>
      <c r="VWV46" s="34" t="s">
        <v>17</v>
      </c>
      <c r="VWW46" s="34" t="s">
        <v>17</v>
      </c>
      <c r="VWX46" s="34" t="s">
        <v>17</v>
      </c>
      <c r="VWY46" s="34" t="s">
        <v>17</v>
      </c>
      <c r="VWZ46" s="34" t="s">
        <v>17</v>
      </c>
      <c r="VXA46" s="34" t="s">
        <v>17</v>
      </c>
      <c r="VXB46" s="34" t="s">
        <v>17</v>
      </c>
      <c r="VXC46" s="34" t="s">
        <v>17</v>
      </c>
      <c r="VXD46" s="34" t="s">
        <v>17</v>
      </c>
      <c r="VXE46" s="34" t="s">
        <v>17</v>
      </c>
      <c r="VXF46" s="34" t="s">
        <v>17</v>
      </c>
      <c r="VXG46" s="34" t="s">
        <v>17</v>
      </c>
      <c r="VXH46" s="34" t="s">
        <v>17</v>
      </c>
      <c r="VXI46" s="34" t="s">
        <v>17</v>
      </c>
      <c r="VXJ46" s="34" t="s">
        <v>17</v>
      </c>
      <c r="VXK46" s="34" t="s">
        <v>17</v>
      </c>
      <c r="VXL46" s="34" t="s">
        <v>17</v>
      </c>
      <c r="VXM46" s="34" t="s">
        <v>17</v>
      </c>
      <c r="VXN46" s="34" t="s">
        <v>17</v>
      </c>
      <c r="VXO46" s="34" t="s">
        <v>17</v>
      </c>
      <c r="VXP46" s="34" t="s">
        <v>17</v>
      </c>
      <c r="VXQ46" s="34" t="s">
        <v>17</v>
      </c>
      <c r="VXR46" s="34" t="s">
        <v>17</v>
      </c>
      <c r="VXS46" s="34" t="s">
        <v>17</v>
      </c>
      <c r="VXT46" s="34" t="s">
        <v>17</v>
      </c>
      <c r="VXU46" s="34" t="s">
        <v>17</v>
      </c>
      <c r="VXV46" s="34" t="s">
        <v>17</v>
      </c>
      <c r="VXW46" s="34" t="s">
        <v>17</v>
      </c>
      <c r="VXX46" s="34" t="s">
        <v>17</v>
      </c>
      <c r="VXY46" s="34" t="s">
        <v>17</v>
      </c>
      <c r="VXZ46" s="34" t="s">
        <v>17</v>
      </c>
      <c r="VYA46" s="34" t="s">
        <v>17</v>
      </c>
      <c r="VYB46" s="34" t="s">
        <v>17</v>
      </c>
      <c r="VYC46" s="34" t="s">
        <v>17</v>
      </c>
      <c r="VYD46" s="34" t="s">
        <v>17</v>
      </c>
      <c r="VYE46" s="34" t="s">
        <v>17</v>
      </c>
      <c r="VYF46" s="34" t="s">
        <v>17</v>
      </c>
      <c r="VYG46" s="34" t="s">
        <v>17</v>
      </c>
      <c r="VYH46" s="34" t="s">
        <v>17</v>
      </c>
      <c r="VYI46" s="34" t="s">
        <v>17</v>
      </c>
      <c r="VYJ46" s="34" t="s">
        <v>17</v>
      </c>
      <c r="VYK46" s="34" t="s">
        <v>17</v>
      </c>
      <c r="VYL46" s="34" t="s">
        <v>17</v>
      </c>
      <c r="VYM46" s="34" t="s">
        <v>17</v>
      </c>
      <c r="VYN46" s="34" t="s">
        <v>17</v>
      </c>
      <c r="VYO46" s="34" t="s">
        <v>17</v>
      </c>
      <c r="VYP46" s="34" t="s">
        <v>17</v>
      </c>
      <c r="VYQ46" s="34" t="s">
        <v>17</v>
      </c>
      <c r="VYR46" s="34" t="s">
        <v>17</v>
      </c>
      <c r="VYS46" s="34" t="s">
        <v>17</v>
      </c>
      <c r="VYT46" s="34" t="s">
        <v>17</v>
      </c>
      <c r="VYU46" s="34" t="s">
        <v>17</v>
      </c>
      <c r="VYV46" s="34" t="s">
        <v>17</v>
      </c>
      <c r="VYW46" s="34" t="s">
        <v>17</v>
      </c>
      <c r="VYX46" s="34" t="s">
        <v>17</v>
      </c>
      <c r="VYY46" s="34" t="s">
        <v>17</v>
      </c>
      <c r="VYZ46" s="34" t="s">
        <v>17</v>
      </c>
      <c r="VZA46" s="34" t="s">
        <v>17</v>
      </c>
      <c r="VZB46" s="34" t="s">
        <v>17</v>
      </c>
      <c r="VZC46" s="34" t="s">
        <v>17</v>
      </c>
      <c r="VZD46" s="34" t="s">
        <v>17</v>
      </c>
      <c r="VZE46" s="34" t="s">
        <v>17</v>
      </c>
      <c r="VZF46" s="34" t="s">
        <v>17</v>
      </c>
      <c r="VZG46" s="34" t="s">
        <v>17</v>
      </c>
      <c r="VZH46" s="34" t="s">
        <v>17</v>
      </c>
      <c r="VZI46" s="34" t="s">
        <v>17</v>
      </c>
      <c r="VZJ46" s="34" t="s">
        <v>17</v>
      </c>
      <c r="VZK46" s="34" t="s">
        <v>17</v>
      </c>
      <c r="VZL46" s="34" t="s">
        <v>17</v>
      </c>
      <c r="VZM46" s="34" t="s">
        <v>17</v>
      </c>
      <c r="VZN46" s="34" t="s">
        <v>17</v>
      </c>
      <c r="VZO46" s="34" t="s">
        <v>17</v>
      </c>
      <c r="VZP46" s="34" t="s">
        <v>17</v>
      </c>
      <c r="VZQ46" s="34" t="s">
        <v>17</v>
      </c>
      <c r="VZR46" s="34" t="s">
        <v>17</v>
      </c>
      <c r="VZS46" s="34" t="s">
        <v>17</v>
      </c>
      <c r="VZT46" s="34" t="s">
        <v>17</v>
      </c>
      <c r="VZU46" s="34" t="s">
        <v>17</v>
      </c>
      <c r="VZV46" s="34" t="s">
        <v>17</v>
      </c>
      <c r="VZW46" s="34" t="s">
        <v>17</v>
      </c>
      <c r="VZX46" s="34" t="s">
        <v>17</v>
      </c>
      <c r="VZY46" s="34" t="s">
        <v>17</v>
      </c>
      <c r="VZZ46" s="34" t="s">
        <v>17</v>
      </c>
      <c r="WAA46" s="34" t="s">
        <v>17</v>
      </c>
      <c r="WAB46" s="34" t="s">
        <v>17</v>
      </c>
      <c r="WAC46" s="34" t="s">
        <v>17</v>
      </c>
      <c r="WAD46" s="34" t="s">
        <v>17</v>
      </c>
      <c r="WAE46" s="34" t="s">
        <v>17</v>
      </c>
      <c r="WAF46" s="34" t="s">
        <v>17</v>
      </c>
      <c r="WAG46" s="34" t="s">
        <v>17</v>
      </c>
      <c r="WAH46" s="34" t="s">
        <v>17</v>
      </c>
      <c r="WAI46" s="34" t="s">
        <v>17</v>
      </c>
      <c r="WAJ46" s="34" t="s">
        <v>17</v>
      </c>
      <c r="WAK46" s="34" t="s">
        <v>17</v>
      </c>
      <c r="WAL46" s="34" t="s">
        <v>17</v>
      </c>
      <c r="WAM46" s="34" t="s">
        <v>17</v>
      </c>
      <c r="WAN46" s="34" t="s">
        <v>17</v>
      </c>
      <c r="WAO46" s="34" t="s">
        <v>17</v>
      </c>
      <c r="WAP46" s="34" t="s">
        <v>17</v>
      </c>
      <c r="WAQ46" s="34" t="s">
        <v>17</v>
      </c>
      <c r="WAR46" s="34" t="s">
        <v>17</v>
      </c>
      <c r="WAS46" s="34" t="s">
        <v>17</v>
      </c>
      <c r="WAT46" s="34" t="s">
        <v>17</v>
      </c>
      <c r="WAU46" s="34" t="s">
        <v>17</v>
      </c>
      <c r="WAV46" s="34" t="s">
        <v>17</v>
      </c>
      <c r="WAW46" s="34" t="s">
        <v>17</v>
      </c>
      <c r="WAX46" s="34" t="s">
        <v>17</v>
      </c>
      <c r="WAY46" s="34" t="s">
        <v>17</v>
      </c>
      <c r="WAZ46" s="34" t="s">
        <v>17</v>
      </c>
      <c r="WBA46" s="34" t="s">
        <v>17</v>
      </c>
      <c r="WBB46" s="34" t="s">
        <v>17</v>
      </c>
      <c r="WBC46" s="34" t="s">
        <v>17</v>
      </c>
      <c r="WBD46" s="34" t="s">
        <v>17</v>
      </c>
      <c r="WBE46" s="34" t="s">
        <v>17</v>
      </c>
      <c r="WBF46" s="34" t="s">
        <v>17</v>
      </c>
      <c r="WBG46" s="34" t="s">
        <v>17</v>
      </c>
      <c r="WBH46" s="34" t="s">
        <v>17</v>
      </c>
      <c r="WBI46" s="34" t="s">
        <v>17</v>
      </c>
      <c r="WBJ46" s="34" t="s">
        <v>17</v>
      </c>
      <c r="WBK46" s="34" t="s">
        <v>17</v>
      </c>
      <c r="WBL46" s="34" t="s">
        <v>17</v>
      </c>
      <c r="WBM46" s="34" t="s">
        <v>17</v>
      </c>
      <c r="WBN46" s="34" t="s">
        <v>17</v>
      </c>
      <c r="WBO46" s="34" t="s">
        <v>17</v>
      </c>
      <c r="WBP46" s="34" t="s">
        <v>17</v>
      </c>
      <c r="WBQ46" s="34" t="s">
        <v>17</v>
      </c>
      <c r="WBR46" s="34" t="s">
        <v>17</v>
      </c>
      <c r="WBS46" s="34" t="s">
        <v>17</v>
      </c>
      <c r="WBT46" s="34" t="s">
        <v>17</v>
      </c>
      <c r="WBU46" s="34" t="s">
        <v>17</v>
      </c>
      <c r="WBV46" s="34" t="s">
        <v>17</v>
      </c>
      <c r="WBW46" s="34" t="s">
        <v>17</v>
      </c>
      <c r="WBX46" s="34" t="s">
        <v>17</v>
      </c>
      <c r="WBY46" s="34" t="s">
        <v>17</v>
      </c>
      <c r="WBZ46" s="34" t="s">
        <v>17</v>
      </c>
      <c r="WCA46" s="34" t="s">
        <v>17</v>
      </c>
      <c r="WCB46" s="34" t="s">
        <v>17</v>
      </c>
      <c r="WCC46" s="34" t="s">
        <v>17</v>
      </c>
      <c r="WCD46" s="34" t="s">
        <v>17</v>
      </c>
      <c r="WCE46" s="34" t="s">
        <v>17</v>
      </c>
      <c r="WCF46" s="34" t="s">
        <v>17</v>
      </c>
      <c r="WCG46" s="34" t="s">
        <v>17</v>
      </c>
      <c r="WCH46" s="34" t="s">
        <v>17</v>
      </c>
      <c r="WCI46" s="34" t="s">
        <v>17</v>
      </c>
      <c r="WCJ46" s="34" t="s">
        <v>17</v>
      </c>
      <c r="WCK46" s="34" t="s">
        <v>17</v>
      </c>
      <c r="WCL46" s="34" t="s">
        <v>17</v>
      </c>
      <c r="WCM46" s="34" t="s">
        <v>17</v>
      </c>
      <c r="WCN46" s="34" t="s">
        <v>17</v>
      </c>
      <c r="WCO46" s="34" t="s">
        <v>17</v>
      </c>
      <c r="WCP46" s="34" t="s">
        <v>17</v>
      </c>
      <c r="WCQ46" s="34" t="s">
        <v>17</v>
      </c>
      <c r="WCR46" s="34" t="s">
        <v>17</v>
      </c>
      <c r="WCS46" s="34" t="s">
        <v>17</v>
      </c>
      <c r="WCT46" s="34" t="s">
        <v>17</v>
      </c>
      <c r="WCU46" s="34" t="s">
        <v>17</v>
      </c>
      <c r="WCV46" s="34" t="s">
        <v>17</v>
      </c>
      <c r="WCW46" s="34" t="s">
        <v>17</v>
      </c>
      <c r="WCX46" s="34" t="s">
        <v>17</v>
      </c>
      <c r="WCY46" s="34" t="s">
        <v>17</v>
      </c>
      <c r="WCZ46" s="34" t="s">
        <v>17</v>
      </c>
      <c r="WDA46" s="34" t="s">
        <v>17</v>
      </c>
      <c r="WDB46" s="34" t="s">
        <v>17</v>
      </c>
      <c r="WDC46" s="34" t="s">
        <v>17</v>
      </c>
      <c r="WDD46" s="34" t="s">
        <v>17</v>
      </c>
      <c r="WDE46" s="34" t="s">
        <v>17</v>
      </c>
      <c r="WDF46" s="34" t="s">
        <v>17</v>
      </c>
      <c r="WDG46" s="34" t="s">
        <v>17</v>
      </c>
      <c r="WDH46" s="34" t="s">
        <v>17</v>
      </c>
      <c r="WDI46" s="34" t="s">
        <v>17</v>
      </c>
      <c r="WDJ46" s="34" t="s">
        <v>17</v>
      </c>
      <c r="WDK46" s="34" t="s">
        <v>17</v>
      </c>
      <c r="WDL46" s="34" t="s">
        <v>17</v>
      </c>
      <c r="WDM46" s="34" t="s">
        <v>17</v>
      </c>
      <c r="WDN46" s="34" t="s">
        <v>17</v>
      </c>
      <c r="WDO46" s="34" t="s">
        <v>17</v>
      </c>
      <c r="WDP46" s="34" t="s">
        <v>17</v>
      </c>
      <c r="WDQ46" s="34" t="s">
        <v>17</v>
      </c>
      <c r="WDR46" s="34" t="s">
        <v>17</v>
      </c>
      <c r="WDS46" s="34" t="s">
        <v>17</v>
      </c>
      <c r="WDT46" s="34" t="s">
        <v>17</v>
      </c>
      <c r="WDU46" s="34" t="s">
        <v>17</v>
      </c>
      <c r="WDV46" s="34" t="s">
        <v>17</v>
      </c>
      <c r="WDW46" s="34" t="s">
        <v>17</v>
      </c>
      <c r="WDX46" s="34" t="s">
        <v>17</v>
      </c>
      <c r="WDY46" s="34" t="s">
        <v>17</v>
      </c>
      <c r="WDZ46" s="34" t="s">
        <v>17</v>
      </c>
      <c r="WEA46" s="34" t="s">
        <v>17</v>
      </c>
      <c r="WEB46" s="34" t="s">
        <v>17</v>
      </c>
      <c r="WEC46" s="34" t="s">
        <v>17</v>
      </c>
      <c r="WED46" s="34" t="s">
        <v>17</v>
      </c>
      <c r="WEE46" s="34" t="s">
        <v>17</v>
      </c>
      <c r="WEF46" s="34" t="s">
        <v>17</v>
      </c>
      <c r="WEG46" s="34" t="s">
        <v>17</v>
      </c>
      <c r="WEH46" s="34" t="s">
        <v>17</v>
      </c>
      <c r="WEI46" s="34" t="s">
        <v>17</v>
      </c>
      <c r="WEJ46" s="34" t="s">
        <v>17</v>
      </c>
      <c r="WEK46" s="34" t="s">
        <v>17</v>
      </c>
      <c r="WEL46" s="34" t="s">
        <v>17</v>
      </c>
      <c r="WEM46" s="34" t="s">
        <v>17</v>
      </c>
      <c r="WEN46" s="34" t="s">
        <v>17</v>
      </c>
      <c r="WEO46" s="34" t="s">
        <v>17</v>
      </c>
      <c r="WEP46" s="34" t="s">
        <v>17</v>
      </c>
      <c r="WEQ46" s="34" t="s">
        <v>17</v>
      </c>
      <c r="WER46" s="34" t="s">
        <v>17</v>
      </c>
      <c r="WES46" s="34" t="s">
        <v>17</v>
      </c>
      <c r="WET46" s="34" t="s">
        <v>17</v>
      </c>
      <c r="WEU46" s="34" t="s">
        <v>17</v>
      </c>
      <c r="WEV46" s="34" t="s">
        <v>17</v>
      </c>
      <c r="WEW46" s="34" t="s">
        <v>17</v>
      </c>
      <c r="WEX46" s="34" t="s">
        <v>17</v>
      </c>
      <c r="WEY46" s="34" t="s">
        <v>17</v>
      </c>
      <c r="WEZ46" s="34" t="s">
        <v>17</v>
      </c>
      <c r="WFA46" s="34" t="s">
        <v>17</v>
      </c>
      <c r="WFB46" s="34" t="s">
        <v>17</v>
      </c>
      <c r="WFC46" s="34" t="s">
        <v>17</v>
      </c>
      <c r="WFD46" s="34" t="s">
        <v>17</v>
      </c>
      <c r="WFE46" s="34" t="s">
        <v>17</v>
      </c>
      <c r="WFF46" s="34" t="s">
        <v>17</v>
      </c>
      <c r="WFG46" s="34" t="s">
        <v>17</v>
      </c>
      <c r="WFH46" s="34" t="s">
        <v>17</v>
      </c>
      <c r="WFI46" s="34" t="s">
        <v>17</v>
      </c>
      <c r="WFJ46" s="34" t="s">
        <v>17</v>
      </c>
      <c r="WFK46" s="34" t="s">
        <v>17</v>
      </c>
      <c r="WFL46" s="34" t="s">
        <v>17</v>
      </c>
      <c r="WFM46" s="34" t="s">
        <v>17</v>
      </c>
      <c r="WFN46" s="34" t="s">
        <v>17</v>
      </c>
      <c r="WFO46" s="34" t="s">
        <v>17</v>
      </c>
      <c r="WFP46" s="34" t="s">
        <v>17</v>
      </c>
      <c r="WFQ46" s="34" t="s">
        <v>17</v>
      </c>
      <c r="WFR46" s="34" t="s">
        <v>17</v>
      </c>
      <c r="WFS46" s="34" t="s">
        <v>17</v>
      </c>
      <c r="WFT46" s="34" t="s">
        <v>17</v>
      </c>
      <c r="WFU46" s="34" t="s">
        <v>17</v>
      </c>
      <c r="WFV46" s="34" t="s">
        <v>17</v>
      </c>
      <c r="WFW46" s="34" t="s">
        <v>17</v>
      </c>
      <c r="WFX46" s="34" t="s">
        <v>17</v>
      </c>
      <c r="WFY46" s="34" t="s">
        <v>17</v>
      </c>
      <c r="WFZ46" s="34" t="s">
        <v>17</v>
      </c>
      <c r="WGA46" s="34" t="s">
        <v>17</v>
      </c>
      <c r="WGB46" s="34" t="s">
        <v>17</v>
      </c>
      <c r="WGC46" s="34" t="s">
        <v>17</v>
      </c>
      <c r="WGD46" s="34" t="s">
        <v>17</v>
      </c>
      <c r="WGE46" s="34" t="s">
        <v>17</v>
      </c>
      <c r="WGF46" s="34" t="s">
        <v>17</v>
      </c>
      <c r="WGG46" s="34" t="s">
        <v>17</v>
      </c>
      <c r="WGH46" s="34" t="s">
        <v>17</v>
      </c>
      <c r="WGI46" s="34" t="s">
        <v>17</v>
      </c>
      <c r="WGJ46" s="34" t="s">
        <v>17</v>
      </c>
      <c r="WGK46" s="34" t="s">
        <v>17</v>
      </c>
      <c r="WGL46" s="34" t="s">
        <v>17</v>
      </c>
      <c r="WGM46" s="34" t="s">
        <v>17</v>
      </c>
      <c r="WGN46" s="34" t="s">
        <v>17</v>
      </c>
      <c r="WGO46" s="34" t="s">
        <v>17</v>
      </c>
      <c r="WGP46" s="34" t="s">
        <v>17</v>
      </c>
      <c r="WGQ46" s="34" t="s">
        <v>17</v>
      </c>
      <c r="WGR46" s="34" t="s">
        <v>17</v>
      </c>
      <c r="WGS46" s="34" t="s">
        <v>17</v>
      </c>
      <c r="WGT46" s="34" t="s">
        <v>17</v>
      </c>
      <c r="WGU46" s="34" t="s">
        <v>17</v>
      </c>
      <c r="WGV46" s="34" t="s">
        <v>17</v>
      </c>
      <c r="WGW46" s="34" t="s">
        <v>17</v>
      </c>
      <c r="WGX46" s="34" t="s">
        <v>17</v>
      </c>
      <c r="WGY46" s="34" t="s">
        <v>17</v>
      </c>
      <c r="WGZ46" s="34" t="s">
        <v>17</v>
      </c>
      <c r="WHA46" s="34" t="s">
        <v>17</v>
      </c>
      <c r="WHB46" s="34" t="s">
        <v>17</v>
      </c>
      <c r="WHC46" s="34" t="s">
        <v>17</v>
      </c>
      <c r="WHD46" s="34" t="s">
        <v>17</v>
      </c>
      <c r="WHE46" s="34" t="s">
        <v>17</v>
      </c>
      <c r="WHF46" s="34" t="s">
        <v>17</v>
      </c>
      <c r="WHG46" s="34" t="s">
        <v>17</v>
      </c>
      <c r="WHH46" s="34" t="s">
        <v>17</v>
      </c>
      <c r="WHI46" s="34" t="s">
        <v>17</v>
      </c>
      <c r="WHJ46" s="34" t="s">
        <v>17</v>
      </c>
      <c r="WHK46" s="34" t="s">
        <v>17</v>
      </c>
      <c r="WHL46" s="34" t="s">
        <v>17</v>
      </c>
      <c r="WHM46" s="34" t="s">
        <v>17</v>
      </c>
      <c r="WHN46" s="34" t="s">
        <v>17</v>
      </c>
      <c r="WHO46" s="34" t="s">
        <v>17</v>
      </c>
      <c r="WHP46" s="34" t="s">
        <v>17</v>
      </c>
      <c r="WHQ46" s="34" t="s">
        <v>17</v>
      </c>
      <c r="WHR46" s="34" t="s">
        <v>17</v>
      </c>
      <c r="WHS46" s="34" t="s">
        <v>17</v>
      </c>
      <c r="WHT46" s="34" t="s">
        <v>17</v>
      </c>
      <c r="WHU46" s="34" t="s">
        <v>17</v>
      </c>
      <c r="WHV46" s="34" t="s">
        <v>17</v>
      </c>
      <c r="WHW46" s="34" t="s">
        <v>17</v>
      </c>
      <c r="WHX46" s="34" t="s">
        <v>17</v>
      </c>
      <c r="WHY46" s="34" t="s">
        <v>17</v>
      </c>
      <c r="WHZ46" s="34" t="s">
        <v>17</v>
      </c>
      <c r="WIA46" s="34" t="s">
        <v>17</v>
      </c>
      <c r="WIB46" s="34" t="s">
        <v>17</v>
      </c>
      <c r="WIC46" s="34" t="s">
        <v>17</v>
      </c>
      <c r="WID46" s="34" t="s">
        <v>17</v>
      </c>
      <c r="WIE46" s="34" t="s">
        <v>17</v>
      </c>
      <c r="WIF46" s="34" t="s">
        <v>17</v>
      </c>
      <c r="WIG46" s="34" t="s">
        <v>17</v>
      </c>
      <c r="WIH46" s="34" t="s">
        <v>17</v>
      </c>
      <c r="WII46" s="34" t="s">
        <v>17</v>
      </c>
      <c r="WIJ46" s="34" t="s">
        <v>17</v>
      </c>
      <c r="WIK46" s="34" t="s">
        <v>17</v>
      </c>
      <c r="WIL46" s="34" t="s">
        <v>17</v>
      </c>
      <c r="WIM46" s="34" t="s">
        <v>17</v>
      </c>
      <c r="WIN46" s="34" t="s">
        <v>17</v>
      </c>
      <c r="WIO46" s="34" t="s">
        <v>17</v>
      </c>
      <c r="WIP46" s="34" t="s">
        <v>17</v>
      </c>
      <c r="WIQ46" s="34" t="s">
        <v>17</v>
      </c>
      <c r="WIR46" s="34" t="s">
        <v>17</v>
      </c>
      <c r="WIS46" s="34" t="s">
        <v>17</v>
      </c>
      <c r="WIT46" s="34" t="s">
        <v>17</v>
      </c>
      <c r="WIU46" s="34" t="s">
        <v>17</v>
      </c>
      <c r="WIV46" s="34" t="s">
        <v>17</v>
      </c>
      <c r="WIW46" s="34" t="s">
        <v>17</v>
      </c>
      <c r="WIX46" s="34" t="s">
        <v>17</v>
      </c>
      <c r="WIY46" s="34" t="s">
        <v>17</v>
      </c>
      <c r="WIZ46" s="34" t="s">
        <v>17</v>
      </c>
      <c r="WJA46" s="34" t="s">
        <v>17</v>
      </c>
      <c r="WJB46" s="34" t="s">
        <v>17</v>
      </c>
      <c r="WJC46" s="34" t="s">
        <v>17</v>
      </c>
      <c r="WJD46" s="34" t="s">
        <v>17</v>
      </c>
      <c r="WJE46" s="34" t="s">
        <v>17</v>
      </c>
      <c r="WJF46" s="34" t="s">
        <v>17</v>
      </c>
      <c r="WJG46" s="34" t="s">
        <v>17</v>
      </c>
      <c r="WJH46" s="34" t="s">
        <v>17</v>
      </c>
      <c r="WJI46" s="34" t="s">
        <v>17</v>
      </c>
      <c r="WJJ46" s="34" t="s">
        <v>17</v>
      </c>
      <c r="WJK46" s="34" t="s">
        <v>17</v>
      </c>
      <c r="WJL46" s="34" t="s">
        <v>17</v>
      </c>
      <c r="WJM46" s="34" t="s">
        <v>17</v>
      </c>
      <c r="WJN46" s="34" t="s">
        <v>17</v>
      </c>
      <c r="WJO46" s="34" t="s">
        <v>17</v>
      </c>
      <c r="WJP46" s="34" t="s">
        <v>17</v>
      </c>
      <c r="WJQ46" s="34" t="s">
        <v>17</v>
      </c>
      <c r="WJR46" s="34" t="s">
        <v>17</v>
      </c>
      <c r="WJS46" s="34" t="s">
        <v>17</v>
      </c>
      <c r="WJT46" s="34" t="s">
        <v>17</v>
      </c>
      <c r="WJU46" s="34" t="s">
        <v>17</v>
      </c>
      <c r="WJV46" s="34" t="s">
        <v>17</v>
      </c>
      <c r="WJW46" s="34" t="s">
        <v>17</v>
      </c>
      <c r="WJX46" s="34" t="s">
        <v>17</v>
      </c>
      <c r="WJY46" s="34" t="s">
        <v>17</v>
      </c>
      <c r="WJZ46" s="34" t="s">
        <v>17</v>
      </c>
      <c r="WKA46" s="34" t="s">
        <v>17</v>
      </c>
      <c r="WKB46" s="34" t="s">
        <v>17</v>
      </c>
      <c r="WKC46" s="34" t="s">
        <v>17</v>
      </c>
      <c r="WKD46" s="34" t="s">
        <v>17</v>
      </c>
      <c r="WKE46" s="34" t="s">
        <v>17</v>
      </c>
      <c r="WKF46" s="34" t="s">
        <v>17</v>
      </c>
      <c r="WKG46" s="34" t="s">
        <v>17</v>
      </c>
      <c r="WKH46" s="34" t="s">
        <v>17</v>
      </c>
      <c r="WKI46" s="34" t="s">
        <v>17</v>
      </c>
      <c r="WKJ46" s="34" t="s">
        <v>17</v>
      </c>
      <c r="WKK46" s="34" t="s">
        <v>17</v>
      </c>
      <c r="WKL46" s="34" t="s">
        <v>17</v>
      </c>
      <c r="WKM46" s="34" t="s">
        <v>17</v>
      </c>
      <c r="WKN46" s="34" t="s">
        <v>17</v>
      </c>
      <c r="WKO46" s="34" t="s">
        <v>17</v>
      </c>
      <c r="WKP46" s="34" t="s">
        <v>17</v>
      </c>
      <c r="WKQ46" s="34" t="s">
        <v>17</v>
      </c>
      <c r="WKR46" s="34" t="s">
        <v>17</v>
      </c>
      <c r="WKS46" s="34" t="s">
        <v>17</v>
      </c>
      <c r="WKT46" s="34" t="s">
        <v>17</v>
      </c>
      <c r="WKU46" s="34" t="s">
        <v>17</v>
      </c>
      <c r="WKV46" s="34" t="s">
        <v>17</v>
      </c>
      <c r="WKW46" s="34" t="s">
        <v>17</v>
      </c>
      <c r="WKX46" s="34" t="s">
        <v>17</v>
      </c>
      <c r="WKY46" s="34" t="s">
        <v>17</v>
      </c>
      <c r="WKZ46" s="34" t="s">
        <v>17</v>
      </c>
      <c r="WLA46" s="34" t="s">
        <v>17</v>
      </c>
      <c r="WLB46" s="34" t="s">
        <v>17</v>
      </c>
      <c r="WLC46" s="34" t="s">
        <v>17</v>
      </c>
      <c r="WLD46" s="34" t="s">
        <v>17</v>
      </c>
      <c r="WLE46" s="34" t="s">
        <v>17</v>
      </c>
      <c r="WLF46" s="34" t="s">
        <v>17</v>
      </c>
      <c r="WLG46" s="34" t="s">
        <v>17</v>
      </c>
      <c r="WLH46" s="34" t="s">
        <v>17</v>
      </c>
      <c r="WLI46" s="34" t="s">
        <v>17</v>
      </c>
      <c r="WLJ46" s="34" t="s">
        <v>17</v>
      </c>
      <c r="WLK46" s="34" t="s">
        <v>17</v>
      </c>
      <c r="WLL46" s="34" t="s">
        <v>17</v>
      </c>
      <c r="WLM46" s="34" t="s">
        <v>17</v>
      </c>
      <c r="WLN46" s="34" t="s">
        <v>17</v>
      </c>
      <c r="WLO46" s="34" t="s">
        <v>17</v>
      </c>
      <c r="WLP46" s="34" t="s">
        <v>17</v>
      </c>
      <c r="WLQ46" s="34" t="s">
        <v>17</v>
      </c>
      <c r="WLR46" s="34" t="s">
        <v>17</v>
      </c>
      <c r="WLS46" s="34" t="s">
        <v>17</v>
      </c>
      <c r="WLT46" s="34" t="s">
        <v>17</v>
      </c>
      <c r="WLU46" s="34" t="s">
        <v>17</v>
      </c>
      <c r="WLV46" s="34" t="s">
        <v>17</v>
      </c>
      <c r="WLW46" s="34" t="s">
        <v>17</v>
      </c>
      <c r="WLX46" s="34" t="s">
        <v>17</v>
      </c>
      <c r="WLY46" s="34" t="s">
        <v>17</v>
      </c>
      <c r="WLZ46" s="34" t="s">
        <v>17</v>
      </c>
      <c r="WMA46" s="34" t="s">
        <v>17</v>
      </c>
      <c r="WMB46" s="34" t="s">
        <v>17</v>
      </c>
      <c r="WMC46" s="34" t="s">
        <v>17</v>
      </c>
      <c r="WMD46" s="34" t="s">
        <v>17</v>
      </c>
      <c r="WME46" s="34" t="s">
        <v>17</v>
      </c>
      <c r="WMF46" s="34" t="s">
        <v>17</v>
      </c>
      <c r="WMG46" s="34" t="s">
        <v>17</v>
      </c>
      <c r="WMH46" s="34" t="s">
        <v>17</v>
      </c>
      <c r="WMI46" s="34" t="s">
        <v>17</v>
      </c>
      <c r="WMJ46" s="34" t="s">
        <v>17</v>
      </c>
      <c r="WMK46" s="34" t="s">
        <v>17</v>
      </c>
      <c r="WML46" s="34" t="s">
        <v>17</v>
      </c>
      <c r="WMM46" s="34" t="s">
        <v>17</v>
      </c>
      <c r="WMN46" s="34" t="s">
        <v>17</v>
      </c>
      <c r="WMO46" s="34" t="s">
        <v>17</v>
      </c>
      <c r="WMP46" s="34" t="s">
        <v>17</v>
      </c>
      <c r="WMQ46" s="34" t="s">
        <v>17</v>
      </c>
      <c r="WMR46" s="34" t="s">
        <v>17</v>
      </c>
      <c r="WMS46" s="34" t="s">
        <v>17</v>
      </c>
      <c r="WMT46" s="34" t="s">
        <v>17</v>
      </c>
      <c r="WMU46" s="34" t="s">
        <v>17</v>
      </c>
      <c r="WMV46" s="34" t="s">
        <v>17</v>
      </c>
      <c r="WMW46" s="34" t="s">
        <v>17</v>
      </c>
      <c r="WMX46" s="34" t="s">
        <v>17</v>
      </c>
      <c r="WMY46" s="34" t="s">
        <v>17</v>
      </c>
      <c r="WMZ46" s="34" t="s">
        <v>17</v>
      </c>
      <c r="WNA46" s="34" t="s">
        <v>17</v>
      </c>
      <c r="WNB46" s="34" t="s">
        <v>17</v>
      </c>
      <c r="WNC46" s="34" t="s">
        <v>17</v>
      </c>
      <c r="WND46" s="34" t="s">
        <v>17</v>
      </c>
      <c r="WNE46" s="34" t="s">
        <v>17</v>
      </c>
      <c r="WNF46" s="34" t="s">
        <v>17</v>
      </c>
      <c r="WNG46" s="34" t="s">
        <v>17</v>
      </c>
      <c r="WNH46" s="34" t="s">
        <v>17</v>
      </c>
      <c r="WNI46" s="34" t="s">
        <v>17</v>
      </c>
      <c r="WNJ46" s="34" t="s">
        <v>17</v>
      </c>
      <c r="WNK46" s="34" t="s">
        <v>17</v>
      </c>
      <c r="WNL46" s="34" t="s">
        <v>17</v>
      </c>
      <c r="WNM46" s="34" t="s">
        <v>17</v>
      </c>
      <c r="WNN46" s="34" t="s">
        <v>17</v>
      </c>
      <c r="WNO46" s="34" t="s">
        <v>17</v>
      </c>
      <c r="WNP46" s="34" t="s">
        <v>17</v>
      </c>
      <c r="WNQ46" s="34" t="s">
        <v>17</v>
      </c>
      <c r="WNR46" s="34" t="s">
        <v>17</v>
      </c>
      <c r="WNS46" s="34" t="s">
        <v>17</v>
      </c>
      <c r="WNT46" s="34" t="s">
        <v>17</v>
      </c>
      <c r="WNU46" s="34" t="s">
        <v>17</v>
      </c>
      <c r="WNV46" s="34" t="s">
        <v>17</v>
      </c>
      <c r="WNW46" s="34" t="s">
        <v>17</v>
      </c>
      <c r="WNX46" s="34" t="s">
        <v>17</v>
      </c>
      <c r="WNY46" s="34" t="s">
        <v>17</v>
      </c>
      <c r="WNZ46" s="34" t="s">
        <v>17</v>
      </c>
      <c r="WOA46" s="34" t="s">
        <v>17</v>
      </c>
      <c r="WOB46" s="34" t="s">
        <v>17</v>
      </c>
      <c r="WOC46" s="34" t="s">
        <v>17</v>
      </c>
      <c r="WOD46" s="34" t="s">
        <v>17</v>
      </c>
      <c r="WOE46" s="34" t="s">
        <v>17</v>
      </c>
      <c r="WOF46" s="34" t="s">
        <v>17</v>
      </c>
      <c r="WOG46" s="34" t="s">
        <v>17</v>
      </c>
      <c r="WOH46" s="34" t="s">
        <v>17</v>
      </c>
      <c r="WOI46" s="34" t="s">
        <v>17</v>
      </c>
      <c r="WOJ46" s="34" t="s">
        <v>17</v>
      </c>
      <c r="WOK46" s="34" t="s">
        <v>17</v>
      </c>
      <c r="WOL46" s="34" t="s">
        <v>17</v>
      </c>
      <c r="WOM46" s="34" t="s">
        <v>17</v>
      </c>
      <c r="WON46" s="34" t="s">
        <v>17</v>
      </c>
      <c r="WOO46" s="34" t="s">
        <v>17</v>
      </c>
      <c r="WOP46" s="34" t="s">
        <v>17</v>
      </c>
      <c r="WOQ46" s="34" t="s">
        <v>17</v>
      </c>
      <c r="WOR46" s="34" t="s">
        <v>17</v>
      </c>
      <c r="WOS46" s="34" t="s">
        <v>17</v>
      </c>
      <c r="WOT46" s="34" t="s">
        <v>17</v>
      </c>
      <c r="WOU46" s="34" t="s">
        <v>17</v>
      </c>
      <c r="WOV46" s="34" t="s">
        <v>17</v>
      </c>
      <c r="WOW46" s="34" t="s">
        <v>17</v>
      </c>
      <c r="WOX46" s="34" t="s">
        <v>17</v>
      </c>
      <c r="WOY46" s="34" t="s">
        <v>17</v>
      </c>
      <c r="WOZ46" s="34" t="s">
        <v>17</v>
      </c>
      <c r="WPA46" s="34" t="s">
        <v>17</v>
      </c>
      <c r="WPB46" s="34" t="s">
        <v>17</v>
      </c>
      <c r="WPC46" s="34" t="s">
        <v>17</v>
      </c>
      <c r="WPD46" s="34" t="s">
        <v>17</v>
      </c>
      <c r="WPE46" s="34" t="s">
        <v>17</v>
      </c>
      <c r="WPF46" s="34" t="s">
        <v>17</v>
      </c>
      <c r="WPG46" s="34" t="s">
        <v>17</v>
      </c>
      <c r="WPH46" s="34" t="s">
        <v>17</v>
      </c>
      <c r="WPI46" s="34" t="s">
        <v>17</v>
      </c>
      <c r="WPJ46" s="34" t="s">
        <v>17</v>
      </c>
      <c r="WPK46" s="34" t="s">
        <v>17</v>
      </c>
      <c r="WPL46" s="34" t="s">
        <v>17</v>
      </c>
      <c r="WPM46" s="34" t="s">
        <v>17</v>
      </c>
      <c r="WPN46" s="34" t="s">
        <v>17</v>
      </c>
      <c r="WPO46" s="34" t="s">
        <v>17</v>
      </c>
      <c r="WPP46" s="34" t="s">
        <v>17</v>
      </c>
      <c r="WPQ46" s="34" t="s">
        <v>17</v>
      </c>
      <c r="WPR46" s="34" t="s">
        <v>17</v>
      </c>
      <c r="WPS46" s="34" t="s">
        <v>17</v>
      </c>
      <c r="WPT46" s="34" t="s">
        <v>17</v>
      </c>
      <c r="WPU46" s="34" t="s">
        <v>17</v>
      </c>
      <c r="WPV46" s="34" t="s">
        <v>17</v>
      </c>
      <c r="WPW46" s="34" t="s">
        <v>17</v>
      </c>
      <c r="WPX46" s="34" t="s">
        <v>17</v>
      </c>
      <c r="WPY46" s="34" t="s">
        <v>17</v>
      </c>
      <c r="WPZ46" s="34" t="s">
        <v>17</v>
      </c>
      <c r="WQA46" s="34" t="s">
        <v>17</v>
      </c>
      <c r="WQB46" s="34" t="s">
        <v>17</v>
      </c>
      <c r="WQC46" s="34" t="s">
        <v>17</v>
      </c>
      <c r="WQD46" s="34" t="s">
        <v>17</v>
      </c>
      <c r="WQE46" s="34" t="s">
        <v>17</v>
      </c>
      <c r="WQF46" s="34" t="s">
        <v>17</v>
      </c>
      <c r="WQG46" s="34" t="s">
        <v>17</v>
      </c>
      <c r="WQH46" s="34" t="s">
        <v>17</v>
      </c>
      <c r="WQI46" s="34" t="s">
        <v>17</v>
      </c>
      <c r="WQJ46" s="34" t="s">
        <v>17</v>
      </c>
      <c r="WQK46" s="34" t="s">
        <v>17</v>
      </c>
      <c r="WQL46" s="34" t="s">
        <v>17</v>
      </c>
      <c r="WQM46" s="34" t="s">
        <v>17</v>
      </c>
      <c r="WQN46" s="34" t="s">
        <v>17</v>
      </c>
      <c r="WQO46" s="34" t="s">
        <v>17</v>
      </c>
      <c r="WQP46" s="34" t="s">
        <v>17</v>
      </c>
      <c r="WQQ46" s="34" t="s">
        <v>17</v>
      </c>
      <c r="WQR46" s="34" t="s">
        <v>17</v>
      </c>
      <c r="WQS46" s="34" t="s">
        <v>17</v>
      </c>
      <c r="WQT46" s="34" t="s">
        <v>17</v>
      </c>
      <c r="WQU46" s="34" t="s">
        <v>17</v>
      </c>
      <c r="WQV46" s="34" t="s">
        <v>17</v>
      </c>
      <c r="WQW46" s="34" t="s">
        <v>17</v>
      </c>
      <c r="WQX46" s="34" t="s">
        <v>17</v>
      </c>
      <c r="WQY46" s="34" t="s">
        <v>17</v>
      </c>
      <c r="WQZ46" s="34" t="s">
        <v>17</v>
      </c>
      <c r="WRA46" s="34" t="s">
        <v>17</v>
      </c>
      <c r="WRB46" s="34" t="s">
        <v>17</v>
      </c>
      <c r="WRC46" s="34" t="s">
        <v>17</v>
      </c>
      <c r="WRD46" s="34" t="s">
        <v>17</v>
      </c>
      <c r="WRE46" s="34" t="s">
        <v>17</v>
      </c>
      <c r="WRF46" s="34" t="s">
        <v>17</v>
      </c>
      <c r="WRG46" s="34" t="s">
        <v>17</v>
      </c>
      <c r="WRH46" s="34" t="s">
        <v>17</v>
      </c>
      <c r="WRI46" s="34" t="s">
        <v>17</v>
      </c>
      <c r="WRJ46" s="34" t="s">
        <v>17</v>
      </c>
      <c r="WRK46" s="34" t="s">
        <v>17</v>
      </c>
      <c r="WRL46" s="34" t="s">
        <v>17</v>
      </c>
      <c r="WRM46" s="34" t="s">
        <v>17</v>
      </c>
      <c r="WRN46" s="34" t="s">
        <v>17</v>
      </c>
      <c r="WRO46" s="34" t="s">
        <v>17</v>
      </c>
      <c r="WRP46" s="34" t="s">
        <v>17</v>
      </c>
      <c r="WRQ46" s="34" t="s">
        <v>17</v>
      </c>
      <c r="WRR46" s="34" t="s">
        <v>17</v>
      </c>
      <c r="WRS46" s="34" t="s">
        <v>17</v>
      </c>
      <c r="WRT46" s="34" t="s">
        <v>17</v>
      </c>
      <c r="WRU46" s="34" t="s">
        <v>17</v>
      </c>
      <c r="WRV46" s="34" t="s">
        <v>17</v>
      </c>
      <c r="WRW46" s="34" t="s">
        <v>17</v>
      </c>
      <c r="WRX46" s="34" t="s">
        <v>17</v>
      </c>
      <c r="WRY46" s="34" t="s">
        <v>17</v>
      </c>
      <c r="WRZ46" s="34" t="s">
        <v>17</v>
      </c>
      <c r="WSA46" s="34" t="s">
        <v>17</v>
      </c>
      <c r="WSB46" s="34" t="s">
        <v>17</v>
      </c>
      <c r="WSC46" s="34" t="s">
        <v>17</v>
      </c>
      <c r="WSD46" s="34" t="s">
        <v>17</v>
      </c>
      <c r="WSE46" s="34" t="s">
        <v>17</v>
      </c>
      <c r="WSF46" s="34" t="s">
        <v>17</v>
      </c>
      <c r="WSG46" s="34" t="s">
        <v>17</v>
      </c>
      <c r="WSH46" s="34" t="s">
        <v>17</v>
      </c>
      <c r="WSI46" s="34" t="s">
        <v>17</v>
      </c>
      <c r="WSJ46" s="34" t="s">
        <v>17</v>
      </c>
      <c r="WSK46" s="34" t="s">
        <v>17</v>
      </c>
      <c r="WSL46" s="34" t="s">
        <v>17</v>
      </c>
      <c r="WSM46" s="34" t="s">
        <v>17</v>
      </c>
      <c r="WSN46" s="34" t="s">
        <v>17</v>
      </c>
      <c r="WSO46" s="34" t="s">
        <v>17</v>
      </c>
      <c r="WSP46" s="34" t="s">
        <v>17</v>
      </c>
      <c r="WSQ46" s="34" t="s">
        <v>17</v>
      </c>
      <c r="WSR46" s="34" t="s">
        <v>17</v>
      </c>
      <c r="WSS46" s="34" t="s">
        <v>17</v>
      </c>
      <c r="WST46" s="34" t="s">
        <v>17</v>
      </c>
      <c r="WSU46" s="34" t="s">
        <v>17</v>
      </c>
      <c r="WSV46" s="34" t="s">
        <v>17</v>
      </c>
      <c r="WSW46" s="34" t="s">
        <v>17</v>
      </c>
      <c r="WSX46" s="34" t="s">
        <v>17</v>
      </c>
      <c r="WSY46" s="34" t="s">
        <v>17</v>
      </c>
      <c r="WSZ46" s="34" t="s">
        <v>17</v>
      </c>
      <c r="WTA46" s="34" t="s">
        <v>17</v>
      </c>
      <c r="WTB46" s="34" t="s">
        <v>17</v>
      </c>
      <c r="WTC46" s="34" t="s">
        <v>17</v>
      </c>
      <c r="WTD46" s="34" t="s">
        <v>17</v>
      </c>
      <c r="WTE46" s="34" t="s">
        <v>17</v>
      </c>
      <c r="WTF46" s="34" t="s">
        <v>17</v>
      </c>
      <c r="WTG46" s="34" t="s">
        <v>17</v>
      </c>
      <c r="WTH46" s="34" t="s">
        <v>17</v>
      </c>
      <c r="WTI46" s="34" t="s">
        <v>17</v>
      </c>
      <c r="WTJ46" s="34" t="s">
        <v>17</v>
      </c>
      <c r="WTK46" s="34" t="s">
        <v>17</v>
      </c>
      <c r="WTL46" s="34" t="s">
        <v>17</v>
      </c>
      <c r="WTM46" s="34" t="s">
        <v>17</v>
      </c>
      <c r="WTN46" s="34" t="s">
        <v>17</v>
      </c>
      <c r="WTO46" s="34" t="s">
        <v>17</v>
      </c>
      <c r="WTP46" s="34" t="s">
        <v>17</v>
      </c>
      <c r="WTQ46" s="34" t="s">
        <v>17</v>
      </c>
      <c r="WTR46" s="34" t="s">
        <v>17</v>
      </c>
      <c r="WTS46" s="34" t="s">
        <v>17</v>
      </c>
      <c r="WTT46" s="34" t="s">
        <v>17</v>
      </c>
      <c r="WTU46" s="34" t="s">
        <v>17</v>
      </c>
      <c r="WTV46" s="34" t="s">
        <v>17</v>
      </c>
      <c r="WTW46" s="34" t="s">
        <v>17</v>
      </c>
      <c r="WTX46" s="34" t="s">
        <v>17</v>
      </c>
      <c r="WTY46" s="34" t="s">
        <v>17</v>
      </c>
      <c r="WTZ46" s="34" t="s">
        <v>17</v>
      </c>
      <c r="WUA46" s="34" t="s">
        <v>17</v>
      </c>
      <c r="WUB46" s="34" t="s">
        <v>17</v>
      </c>
      <c r="WUC46" s="34" t="s">
        <v>17</v>
      </c>
      <c r="WUD46" s="34" t="s">
        <v>17</v>
      </c>
      <c r="WUE46" s="34" t="s">
        <v>17</v>
      </c>
      <c r="WUF46" s="34" t="s">
        <v>17</v>
      </c>
      <c r="WUG46" s="34" t="s">
        <v>17</v>
      </c>
      <c r="WUH46" s="34" t="s">
        <v>17</v>
      </c>
      <c r="WUI46" s="34" t="s">
        <v>17</v>
      </c>
      <c r="WUJ46" s="34" t="s">
        <v>17</v>
      </c>
      <c r="WUK46" s="34" t="s">
        <v>17</v>
      </c>
      <c r="WUL46" s="34" t="s">
        <v>17</v>
      </c>
      <c r="WUM46" s="34" t="s">
        <v>17</v>
      </c>
      <c r="WUN46" s="34" t="s">
        <v>17</v>
      </c>
      <c r="WUO46" s="34" t="s">
        <v>17</v>
      </c>
      <c r="WUP46" s="34" t="s">
        <v>17</v>
      </c>
      <c r="WUQ46" s="34" t="s">
        <v>17</v>
      </c>
      <c r="WUR46" s="34" t="s">
        <v>17</v>
      </c>
      <c r="WUS46" s="34" t="s">
        <v>17</v>
      </c>
      <c r="WUT46" s="34" t="s">
        <v>17</v>
      </c>
      <c r="WUU46" s="34" t="s">
        <v>17</v>
      </c>
      <c r="WUV46" s="34" t="s">
        <v>17</v>
      </c>
      <c r="WUW46" s="34" t="s">
        <v>17</v>
      </c>
      <c r="WUX46" s="34" t="s">
        <v>17</v>
      </c>
      <c r="WUY46" s="34" t="s">
        <v>17</v>
      </c>
      <c r="WUZ46" s="34" t="s">
        <v>17</v>
      </c>
      <c r="WVA46" s="34" t="s">
        <v>17</v>
      </c>
      <c r="WVB46" s="34" t="s">
        <v>17</v>
      </c>
      <c r="WVC46" s="34" t="s">
        <v>17</v>
      </c>
      <c r="WVD46" s="34" t="s">
        <v>17</v>
      </c>
      <c r="WVE46" s="34" t="s">
        <v>17</v>
      </c>
      <c r="WVF46" s="34" t="s">
        <v>17</v>
      </c>
      <c r="WVG46" s="34" t="s">
        <v>17</v>
      </c>
      <c r="WVH46" s="34" t="s">
        <v>17</v>
      </c>
      <c r="WVI46" s="34" t="s">
        <v>17</v>
      </c>
      <c r="WVJ46" s="34" t="s">
        <v>17</v>
      </c>
      <c r="WVK46" s="34" t="s">
        <v>17</v>
      </c>
      <c r="WVL46" s="34" t="s">
        <v>17</v>
      </c>
      <c r="WVM46" s="34" t="s">
        <v>17</v>
      </c>
      <c r="WVN46" s="34" t="s">
        <v>17</v>
      </c>
      <c r="WVO46" s="34" t="s">
        <v>17</v>
      </c>
      <c r="WVP46" s="34" t="s">
        <v>17</v>
      </c>
      <c r="WVQ46" s="34" t="s">
        <v>17</v>
      </c>
      <c r="WVR46" s="34" t="s">
        <v>17</v>
      </c>
      <c r="WVS46" s="34" t="s">
        <v>17</v>
      </c>
      <c r="WVT46" s="34" t="s">
        <v>17</v>
      </c>
      <c r="WVU46" s="34" t="s">
        <v>17</v>
      </c>
      <c r="WVV46" s="34" t="s">
        <v>17</v>
      </c>
      <c r="WVW46" s="34" t="s">
        <v>17</v>
      </c>
      <c r="WVX46" s="34" t="s">
        <v>17</v>
      </c>
      <c r="WVY46" s="34" t="s">
        <v>17</v>
      </c>
      <c r="WVZ46" s="34" t="s">
        <v>17</v>
      </c>
      <c r="WWA46" s="34" t="s">
        <v>17</v>
      </c>
      <c r="WWB46" s="34" t="s">
        <v>17</v>
      </c>
      <c r="WWC46" s="34" t="s">
        <v>17</v>
      </c>
      <c r="WWD46" s="34" t="s">
        <v>17</v>
      </c>
      <c r="WWE46" s="34" t="s">
        <v>17</v>
      </c>
      <c r="WWF46" s="34" t="s">
        <v>17</v>
      </c>
      <c r="WWG46" s="34" t="s">
        <v>17</v>
      </c>
      <c r="WWH46" s="34" t="s">
        <v>17</v>
      </c>
      <c r="WWI46" s="34" t="s">
        <v>17</v>
      </c>
      <c r="WWJ46" s="34" t="s">
        <v>17</v>
      </c>
      <c r="WWK46" s="34" t="s">
        <v>17</v>
      </c>
      <c r="WWL46" s="34" t="s">
        <v>17</v>
      </c>
      <c r="WWM46" s="34" t="s">
        <v>17</v>
      </c>
      <c r="WWN46" s="34" t="s">
        <v>17</v>
      </c>
      <c r="WWO46" s="34" t="s">
        <v>17</v>
      </c>
      <c r="WWP46" s="34" t="s">
        <v>17</v>
      </c>
      <c r="WWQ46" s="34" t="s">
        <v>17</v>
      </c>
      <c r="WWR46" s="34" t="s">
        <v>17</v>
      </c>
      <c r="WWS46" s="34" t="s">
        <v>17</v>
      </c>
      <c r="WWT46" s="34" t="s">
        <v>17</v>
      </c>
      <c r="WWU46" s="34" t="s">
        <v>17</v>
      </c>
      <c r="WWV46" s="34" t="s">
        <v>17</v>
      </c>
      <c r="WWW46" s="34" t="s">
        <v>17</v>
      </c>
      <c r="WWX46" s="34" t="s">
        <v>17</v>
      </c>
      <c r="WWY46" s="34" t="s">
        <v>17</v>
      </c>
      <c r="WWZ46" s="34" t="s">
        <v>17</v>
      </c>
      <c r="WXA46" s="34" t="s">
        <v>17</v>
      </c>
      <c r="WXB46" s="34" t="s">
        <v>17</v>
      </c>
      <c r="WXC46" s="34" t="s">
        <v>17</v>
      </c>
      <c r="WXD46" s="34" t="s">
        <v>17</v>
      </c>
      <c r="WXE46" s="34" t="s">
        <v>17</v>
      </c>
      <c r="WXF46" s="34" t="s">
        <v>17</v>
      </c>
      <c r="WXG46" s="34" t="s">
        <v>17</v>
      </c>
      <c r="WXH46" s="34" t="s">
        <v>17</v>
      </c>
      <c r="WXI46" s="34" t="s">
        <v>17</v>
      </c>
      <c r="WXJ46" s="34" t="s">
        <v>17</v>
      </c>
      <c r="WXK46" s="34" t="s">
        <v>17</v>
      </c>
      <c r="WXL46" s="34" t="s">
        <v>17</v>
      </c>
      <c r="WXM46" s="34" t="s">
        <v>17</v>
      </c>
      <c r="WXN46" s="34" t="s">
        <v>17</v>
      </c>
      <c r="WXO46" s="34" t="s">
        <v>17</v>
      </c>
      <c r="WXP46" s="34" t="s">
        <v>17</v>
      </c>
      <c r="WXQ46" s="34" t="s">
        <v>17</v>
      </c>
      <c r="WXR46" s="34" t="s">
        <v>17</v>
      </c>
      <c r="WXS46" s="34" t="s">
        <v>17</v>
      </c>
      <c r="WXT46" s="34" t="s">
        <v>17</v>
      </c>
      <c r="WXU46" s="34" t="s">
        <v>17</v>
      </c>
      <c r="WXV46" s="34" t="s">
        <v>17</v>
      </c>
      <c r="WXW46" s="34" t="s">
        <v>17</v>
      </c>
      <c r="WXX46" s="34" t="s">
        <v>17</v>
      </c>
      <c r="WXY46" s="34" t="s">
        <v>17</v>
      </c>
      <c r="WXZ46" s="34" t="s">
        <v>17</v>
      </c>
      <c r="WYA46" s="34" t="s">
        <v>17</v>
      </c>
      <c r="WYB46" s="34" t="s">
        <v>17</v>
      </c>
      <c r="WYC46" s="34" t="s">
        <v>17</v>
      </c>
      <c r="WYD46" s="34" t="s">
        <v>17</v>
      </c>
      <c r="WYE46" s="34" t="s">
        <v>17</v>
      </c>
      <c r="WYF46" s="34" t="s">
        <v>17</v>
      </c>
      <c r="WYG46" s="34" t="s">
        <v>17</v>
      </c>
      <c r="WYH46" s="34" t="s">
        <v>17</v>
      </c>
      <c r="WYI46" s="34" t="s">
        <v>17</v>
      </c>
      <c r="WYJ46" s="34" t="s">
        <v>17</v>
      </c>
      <c r="WYK46" s="34" t="s">
        <v>17</v>
      </c>
      <c r="WYL46" s="34" t="s">
        <v>17</v>
      </c>
      <c r="WYM46" s="34" t="s">
        <v>17</v>
      </c>
      <c r="WYN46" s="34" t="s">
        <v>17</v>
      </c>
      <c r="WYO46" s="34" t="s">
        <v>17</v>
      </c>
      <c r="WYP46" s="34" t="s">
        <v>17</v>
      </c>
      <c r="WYQ46" s="34" t="s">
        <v>17</v>
      </c>
      <c r="WYR46" s="34" t="s">
        <v>17</v>
      </c>
      <c r="WYS46" s="34" t="s">
        <v>17</v>
      </c>
      <c r="WYT46" s="34" t="s">
        <v>17</v>
      </c>
      <c r="WYU46" s="34" t="s">
        <v>17</v>
      </c>
      <c r="WYV46" s="34" t="s">
        <v>17</v>
      </c>
      <c r="WYW46" s="34" t="s">
        <v>17</v>
      </c>
      <c r="WYX46" s="34" t="s">
        <v>17</v>
      </c>
      <c r="WYY46" s="34" t="s">
        <v>17</v>
      </c>
      <c r="WYZ46" s="34" t="s">
        <v>17</v>
      </c>
      <c r="WZA46" s="34" t="s">
        <v>17</v>
      </c>
      <c r="WZB46" s="34" t="s">
        <v>17</v>
      </c>
      <c r="WZC46" s="34" t="s">
        <v>17</v>
      </c>
      <c r="WZD46" s="34" t="s">
        <v>17</v>
      </c>
      <c r="WZE46" s="34" t="s">
        <v>17</v>
      </c>
      <c r="WZF46" s="34" t="s">
        <v>17</v>
      </c>
      <c r="WZG46" s="34" t="s">
        <v>17</v>
      </c>
      <c r="WZH46" s="34" t="s">
        <v>17</v>
      </c>
      <c r="WZI46" s="34" t="s">
        <v>17</v>
      </c>
      <c r="WZJ46" s="34" t="s">
        <v>17</v>
      </c>
      <c r="WZK46" s="34" t="s">
        <v>17</v>
      </c>
      <c r="WZL46" s="34" t="s">
        <v>17</v>
      </c>
      <c r="WZM46" s="34" t="s">
        <v>17</v>
      </c>
      <c r="WZN46" s="34" t="s">
        <v>17</v>
      </c>
      <c r="WZO46" s="34" t="s">
        <v>17</v>
      </c>
      <c r="WZP46" s="34" t="s">
        <v>17</v>
      </c>
      <c r="WZQ46" s="34" t="s">
        <v>17</v>
      </c>
      <c r="WZR46" s="34" t="s">
        <v>17</v>
      </c>
      <c r="WZS46" s="34" t="s">
        <v>17</v>
      </c>
      <c r="WZT46" s="34" t="s">
        <v>17</v>
      </c>
      <c r="WZU46" s="34" t="s">
        <v>17</v>
      </c>
      <c r="WZV46" s="34" t="s">
        <v>17</v>
      </c>
      <c r="WZW46" s="34" t="s">
        <v>17</v>
      </c>
      <c r="WZX46" s="34" t="s">
        <v>17</v>
      </c>
      <c r="WZY46" s="34" t="s">
        <v>17</v>
      </c>
      <c r="WZZ46" s="34" t="s">
        <v>17</v>
      </c>
      <c r="XAA46" s="34" t="s">
        <v>17</v>
      </c>
      <c r="XAB46" s="34" t="s">
        <v>17</v>
      </c>
      <c r="XAC46" s="34" t="s">
        <v>17</v>
      </c>
      <c r="XAD46" s="34" t="s">
        <v>17</v>
      </c>
      <c r="XAE46" s="34" t="s">
        <v>17</v>
      </c>
      <c r="XAF46" s="34" t="s">
        <v>17</v>
      </c>
      <c r="XAG46" s="34" t="s">
        <v>17</v>
      </c>
      <c r="XAH46" s="34" t="s">
        <v>17</v>
      </c>
      <c r="XAI46" s="34" t="s">
        <v>17</v>
      </c>
      <c r="XAJ46" s="34" t="s">
        <v>17</v>
      </c>
      <c r="XAK46" s="34" t="s">
        <v>17</v>
      </c>
      <c r="XAL46" s="34" t="s">
        <v>17</v>
      </c>
      <c r="XAM46" s="34" t="s">
        <v>17</v>
      </c>
      <c r="XAN46" s="34" t="s">
        <v>17</v>
      </c>
      <c r="XAO46" s="34" t="s">
        <v>17</v>
      </c>
      <c r="XAP46" s="34" t="s">
        <v>17</v>
      </c>
      <c r="XAQ46" s="34" t="s">
        <v>17</v>
      </c>
      <c r="XAR46" s="34" t="s">
        <v>17</v>
      </c>
      <c r="XAS46" s="34" t="s">
        <v>17</v>
      </c>
      <c r="XAT46" s="34" t="s">
        <v>17</v>
      </c>
      <c r="XAU46" s="34" t="s">
        <v>17</v>
      </c>
      <c r="XAV46" s="34" t="s">
        <v>17</v>
      </c>
      <c r="XAW46" s="34" t="s">
        <v>17</v>
      </c>
      <c r="XAX46" s="34" t="s">
        <v>17</v>
      </c>
      <c r="XAY46" s="34" t="s">
        <v>17</v>
      </c>
      <c r="XAZ46" s="34" t="s">
        <v>17</v>
      </c>
      <c r="XBA46" s="34" t="s">
        <v>17</v>
      </c>
      <c r="XBB46" s="34" t="s">
        <v>17</v>
      </c>
      <c r="XBC46" s="34" t="s">
        <v>17</v>
      </c>
      <c r="XBD46" s="34" t="s">
        <v>17</v>
      </c>
      <c r="XBE46" s="34" t="s">
        <v>17</v>
      </c>
      <c r="XBF46" s="34" t="s">
        <v>17</v>
      </c>
      <c r="XBG46" s="34" t="s">
        <v>17</v>
      </c>
      <c r="XBH46" s="34" t="s">
        <v>17</v>
      </c>
      <c r="XBI46" s="34" t="s">
        <v>17</v>
      </c>
      <c r="XBJ46" s="34" t="s">
        <v>17</v>
      </c>
      <c r="XBK46" s="34" t="s">
        <v>17</v>
      </c>
      <c r="XBL46" s="34" t="s">
        <v>17</v>
      </c>
      <c r="XBM46" s="34" t="s">
        <v>17</v>
      </c>
      <c r="XBN46" s="34" t="s">
        <v>17</v>
      </c>
      <c r="XBO46" s="34" t="s">
        <v>17</v>
      </c>
      <c r="XBP46" s="34" t="s">
        <v>17</v>
      </c>
      <c r="XBQ46" s="34" t="s">
        <v>17</v>
      </c>
      <c r="XBR46" s="34" t="s">
        <v>17</v>
      </c>
      <c r="XBS46" s="34" t="s">
        <v>17</v>
      </c>
      <c r="XBT46" s="34" t="s">
        <v>17</v>
      </c>
      <c r="XBU46" s="34" t="s">
        <v>17</v>
      </c>
      <c r="XBV46" s="34" t="s">
        <v>17</v>
      </c>
      <c r="XBW46" s="34" t="s">
        <v>17</v>
      </c>
      <c r="XBX46" s="34" t="s">
        <v>17</v>
      </c>
      <c r="XBY46" s="34" t="s">
        <v>17</v>
      </c>
      <c r="XBZ46" s="34" t="s">
        <v>17</v>
      </c>
      <c r="XCA46" s="34" t="s">
        <v>17</v>
      </c>
      <c r="XCB46" s="34" t="s">
        <v>17</v>
      </c>
      <c r="XCC46" s="34" t="s">
        <v>17</v>
      </c>
      <c r="XCD46" s="34" t="s">
        <v>17</v>
      </c>
      <c r="XCE46" s="34" t="s">
        <v>17</v>
      </c>
      <c r="XCF46" s="34" t="s">
        <v>17</v>
      </c>
      <c r="XCG46" s="34" t="s">
        <v>17</v>
      </c>
      <c r="XCH46" s="34" t="s">
        <v>17</v>
      </c>
      <c r="XCI46" s="34" t="s">
        <v>17</v>
      </c>
      <c r="XCJ46" s="34" t="s">
        <v>17</v>
      </c>
      <c r="XCK46" s="34" t="s">
        <v>17</v>
      </c>
      <c r="XCL46" s="34" t="s">
        <v>17</v>
      </c>
      <c r="XCM46" s="34" t="s">
        <v>17</v>
      </c>
      <c r="XCN46" s="34" t="s">
        <v>17</v>
      </c>
      <c r="XCO46" s="34" t="s">
        <v>17</v>
      </c>
      <c r="XCP46" s="34" t="s">
        <v>17</v>
      </c>
      <c r="XCQ46" s="34" t="s">
        <v>17</v>
      </c>
      <c r="XCR46" s="34" t="s">
        <v>17</v>
      </c>
      <c r="XCS46" s="34" t="s">
        <v>17</v>
      </c>
      <c r="XCT46" s="34" t="s">
        <v>17</v>
      </c>
      <c r="XCU46" s="34" t="s">
        <v>17</v>
      </c>
      <c r="XCV46" s="34" t="s">
        <v>17</v>
      </c>
      <c r="XCW46" s="34" t="s">
        <v>17</v>
      </c>
      <c r="XCX46" s="34" t="s">
        <v>17</v>
      </c>
    </row>
    <row r="47" spans="1:16326" s="39" customFormat="1" ht="40.5" customHeight="1" thickBot="1" x14ac:dyDescent="0.45">
      <c r="A47" s="63"/>
      <c r="B47" s="66"/>
      <c r="C47" s="69"/>
      <c r="D47" s="18">
        <v>6</v>
      </c>
      <c r="E47" s="24"/>
      <c r="F47" s="25"/>
      <c r="G47" s="42"/>
      <c r="H47" s="5"/>
      <c r="I47" s="6"/>
    </row>
    <row r="48" spans="1:16326" s="39" customFormat="1" ht="35.25" customHeight="1" thickBot="1" x14ac:dyDescent="0.45">
      <c r="A48" s="78" t="s">
        <v>43</v>
      </c>
      <c r="B48" s="79"/>
      <c r="C48" s="79"/>
      <c r="D48" s="79"/>
      <c r="E48" s="80"/>
      <c r="F48" s="81"/>
      <c r="G48" s="42"/>
      <c r="H48" s="5"/>
      <c r="I48" s="6"/>
    </row>
    <row r="49" spans="1:9" s="39" customFormat="1" ht="40.5" customHeight="1" x14ac:dyDescent="0.4">
      <c r="A49" s="62" t="s">
        <v>9</v>
      </c>
      <c r="B49" s="65">
        <v>20</v>
      </c>
      <c r="C49" s="68" t="s">
        <v>26</v>
      </c>
      <c r="D49" s="11">
        <v>1</v>
      </c>
      <c r="E49" s="12"/>
      <c r="F49" s="13"/>
      <c r="G49" s="42"/>
      <c r="H49" s="5"/>
      <c r="I49" s="6"/>
    </row>
    <row r="50" spans="1:9" s="39" customFormat="1" ht="40.5" customHeight="1" x14ac:dyDescent="0.4">
      <c r="A50" s="62"/>
      <c r="B50" s="65"/>
      <c r="C50" s="68"/>
      <c r="D50" s="14">
        <v>2</v>
      </c>
      <c r="E50" s="15" t="s">
        <v>44</v>
      </c>
      <c r="F50" s="16" t="s">
        <v>59</v>
      </c>
      <c r="G50" s="42"/>
      <c r="H50" s="5"/>
      <c r="I50" s="6"/>
    </row>
    <row r="51" spans="1:9" s="39" customFormat="1" ht="40.5" customHeight="1" x14ac:dyDescent="0.4">
      <c r="A51" s="62"/>
      <c r="B51" s="65"/>
      <c r="C51" s="68"/>
      <c r="D51" s="14">
        <v>3</v>
      </c>
      <c r="E51" s="83" t="s">
        <v>45</v>
      </c>
      <c r="F51" s="16" t="s">
        <v>69</v>
      </c>
      <c r="G51" s="42"/>
      <c r="H51" s="5"/>
      <c r="I51" s="6"/>
    </row>
    <row r="52" spans="1:9" s="39" customFormat="1" ht="40.5" customHeight="1" x14ac:dyDescent="0.4">
      <c r="A52" s="62"/>
      <c r="B52" s="65"/>
      <c r="C52" s="68"/>
      <c r="D52" s="14">
        <v>4</v>
      </c>
      <c r="E52" s="83" t="s">
        <v>46</v>
      </c>
      <c r="F52" s="16" t="s">
        <v>69</v>
      </c>
      <c r="G52" s="42"/>
      <c r="H52" s="5"/>
      <c r="I52" s="6"/>
    </row>
    <row r="53" spans="1:9" s="39" customFormat="1" ht="40.5" customHeight="1" x14ac:dyDescent="0.4">
      <c r="A53" s="62"/>
      <c r="B53" s="65"/>
      <c r="C53" s="68"/>
      <c r="D53" s="14">
        <v>5</v>
      </c>
      <c r="E53" s="15" t="s">
        <v>41</v>
      </c>
      <c r="F53" s="22" t="s">
        <v>58</v>
      </c>
      <c r="G53" s="42"/>
      <c r="H53" s="5"/>
      <c r="I53" s="6"/>
    </row>
    <row r="54" spans="1:9" s="39" customFormat="1" ht="40.5" customHeight="1" thickBot="1" x14ac:dyDescent="0.45">
      <c r="A54" s="63"/>
      <c r="B54" s="66"/>
      <c r="C54" s="69"/>
      <c r="D54" s="18">
        <v>6</v>
      </c>
      <c r="E54" s="50"/>
      <c r="F54" s="59"/>
      <c r="G54" s="42"/>
      <c r="H54" s="5"/>
      <c r="I54" s="6"/>
    </row>
    <row r="55" spans="1:9" s="39" customFormat="1" ht="40.5" customHeight="1" x14ac:dyDescent="0.4">
      <c r="A55" s="61" t="s">
        <v>13</v>
      </c>
      <c r="B55" s="64">
        <v>21</v>
      </c>
      <c r="C55" s="67" t="s">
        <v>26</v>
      </c>
      <c r="D55" s="11">
        <v>1</v>
      </c>
      <c r="E55" s="84" t="s">
        <v>38</v>
      </c>
      <c r="F55" s="45" t="s">
        <v>64</v>
      </c>
      <c r="G55" s="42"/>
      <c r="H55" s="5"/>
      <c r="I55" s="6"/>
    </row>
    <row r="56" spans="1:9" s="39" customFormat="1" ht="40.5" customHeight="1" x14ac:dyDescent="0.4">
      <c r="A56" s="62"/>
      <c r="B56" s="65"/>
      <c r="C56" s="68"/>
      <c r="D56" s="14">
        <v>2</v>
      </c>
      <c r="E56" s="83" t="s">
        <v>45</v>
      </c>
      <c r="F56" s="22" t="s">
        <v>68</v>
      </c>
      <c r="G56" s="42"/>
      <c r="H56" s="5"/>
      <c r="I56" s="6"/>
    </row>
    <row r="57" spans="1:9" s="39" customFormat="1" ht="40.5" customHeight="1" x14ac:dyDescent="0.4">
      <c r="A57" s="62"/>
      <c r="B57" s="65"/>
      <c r="C57" s="68"/>
      <c r="D57" s="14">
        <v>3</v>
      </c>
      <c r="E57" s="17" t="s">
        <v>47</v>
      </c>
      <c r="F57" s="22" t="s">
        <v>62</v>
      </c>
      <c r="G57" s="42"/>
      <c r="H57" s="5"/>
      <c r="I57" s="6"/>
    </row>
    <row r="58" spans="1:9" s="39" customFormat="1" ht="40.5" customHeight="1" x14ac:dyDescent="0.4">
      <c r="A58" s="62"/>
      <c r="B58" s="65"/>
      <c r="C58" s="68"/>
      <c r="D58" s="14">
        <v>4</v>
      </c>
      <c r="E58" s="17" t="s">
        <v>10</v>
      </c>
      <c r="F58" s="22" t="s">
        <v>63</v>
      </c>
      <c r="G58" s="42"/>
      <c r="H58" s="5"/>
      <c r="I58" s="6"/>
    </row>
    <row r="59" spans="1:9" s="39" customFormat="1" ht="40.5" customHeight="1" x14ac:dyDescent="0.4">
      <c r="A59" s="62"/>
      <c r="B59" s="65"/>
      <c r="C59" s="68"/>
      <c r="D59" s="14">
        <v>5</v>
      </c>
      <c r="E59" s="15" t="s">
        <v>30</v>
      </c>
      <c r="F59" s="22" t="s">
        <v>58</v>
      </c>
      <c r="G59" s="42"/>
      <c r="H59" s="5"/>
      <c r="I59" s="6"/>
    </row>
    <row r="60" spans="1:9" s="39" customFormat="1" ht="40.5" customHeight="1" thickBot="1" x14ac:dyDescent="0.45">
      <c r="A60" s="63"/>
      <c r="B60" s="66"/>
      <c r="C60" s="69"/>
      <c r="D60" s="18">
        <v>6</v>
      </c>
      <c r="E60" s="24"/>
      <c r="F60" s="25"/>
      <c r="G60" s="42"/>
      <c r="H60" s="5"/>
      <c r="I60" s="6"/>
    </row>
    <row r="61" spans="1:9" s="39" customFormat="1" ht="40.5" customHeight="1" x14ac:dyDescent="0.4">
      <c r="A61" s="61" t="s">
        <v>14</v>
      </c>
      <c r="B61" s="64">
        <v>22</v>
      </c>
      <c r="C61" s="67" t="s">
        <v>26</v>
      </c>
      <c r="D61" s="11">
        <v>1</v>
      </c>
      <c r="E61" s="85" t="s">
        <v>45</v>
      </c>
      <c r="F61" s="45" t="s">
        <v>70</v>
      </c>
      <c r="G61" s="42"/>
      <c r="H61" s="5"/>
      <c r="I61" s="6"/>
    </row>
    <row r="62" spans="1:9" s="39" customFormat="1" ht="40.5" customHeight="1" x14ac:dyDescent="0.4">
      <c r="A62" s="62"/>
      <c r="B62" s="65"/>
      <c r="C62" s="68"/>
      <c r="D62" s="14">
        <v>2</v>
      </c>
      <c r="E62" s="86" t="s">
        <v>46</v>
      </c>
      <c r="F62" s="22" t="s">
        <v>70</v>
      </c>
      <c r="G62" s="42"/>
      <c r="H62" s="5"/>
      <c r="I62" s="6"/>
    </row>
    <row r="63" spans="1:9" s="49" customFormat="1" ht="40.5" customHeight="1" x14ac:dyDescent="0.4">
      <c r="A63" s="62"/>
      <c r="B63" s="65"/>
      <c r="C63" s="68"/>
      <c r="D63" s="14">
        <v>3</v>
      </c>
      <c r="E63" s="17" t="s">
        <v>36</v>
      </c>
      <c r="F63" s="26" t="s">
        <v>64</v>
      </c>
      <c r="G63" s="46"/>
      <c r="H63" s="5"/>
      <c r="I63" s="48"/>
    </row>
    <row r="64" spans="1:9" s="39" customFormat="1" ht="40.5" customHeight="1" x14ac:dyDescent="0.4">
      <c r="A64" s="62"/>
      <c r="B64" s="65"/>
      <c r="C64" s="68"/>
      <c r="D64" s="14">
        <v>4</v>
      </c>
      <c r="E64" s="17" t="s">
        <v>37</v>
      </c>
      <c r="F64" s="22" t="s">
        <v>71</v>
      </c>
      <c r="G64" s="42"/>
      <c r="H64" s="44"/>
      <c r="I64" s="6"/>
    </row>
    <row r="65" spans="1:16326" s="39" customFormat="1" ht="40.5" customHeight="1" x14ac:dyDescent="0.4">
      <c r="A65" s="62"/>
      <c r="B65" s="65"/>
      <c r="C65" s="68"/>
      <c r="D65" s="14">
        <v>5</v>
      </c>
      <c r="E65" s="17" t="s">
        <v>31</v>
      </c>
      <c r="F65" s="26" t="s">
        <v>64</v>
      </c>
      <c r="G65" s="42"/>
      <c r="H65" s="51"/>
      <c r="I65" s="6"/>
    </row>
    <row r="66" spans="1:16326" s="39" customFormat="1" ht="40.5" customHeight="1" thickBot="1" x14ac:dyDescent="0.45">
      <c r="A66" s="63"/>
      <c r="B66" s="66"/>
      <c r="C66" s="69"/>
      <c r="D66" s="27">
        <v>6</v>
      </c>
      <c r="E66" s="24"/>
      <c r="F66" s="57"/>
      <c r="G66" s="42"/>
      <c r="H66" s="5"/>
      <c r="I66" s="6"/>
    </row>
    <row r="67" spans="1:16326" s="39" customFormat="1" ht="40.5" customHeight="1" x14ac:dyDescent="0.4">
      <c r="A67" s="61" t="s">
        <v>15</v>
      </c>
      <c r="B67" s="64">
        <v>23</v>
      </c>
      <c r="C67" s="67" t="s">
        <v>26</v>
      </c>
      <c r="D67" s="28">
        <v>1</v>
      </c>
      <c r="E67" s="87" t="s">
        <v>45</v>
      </c>
      <c r="F67" s="13" t="s">
        <v>68</v>
      </c>
      <c r="G67" s="42"/>
      <c r="H67" s="44"/>
      <c r="I67" s="6"/>
    </row>
    <row r="68" spans="1:16326" s="39" customFormat="1" ht="40.5" customHeight="1" x14ac:dyDescent="0.4">
      <c r="A68" s="62"/>
      <c r="B68" s="65"/>
      <c r="C68" s="68"/>
      <c r="D68" s="14">
        <v>2</v>
      </c>
      <c r="E68" s="83" t="s">
        <v>46</v>
      </c>
      <c r="F68" s="22" t="s">
        <v>68</v>
      </c>
      <c r="G68" s="42"/>
      <c r="H68" s="44"/>
      <c r="I68" s="6"/>
    </row>
    <row r="69" spans="1:16326" s="39" customFormat="1" ht="40.5" customHeight="1" x14ac:dyDescent="0.4">
      <c r="A69" s="62"/>
      <c r="B69" s="65"/>
      <c r="C69" s="68"/>
      <c r="D69" s="14">
        <v>3</v>
      </c>
      <c r="E69" s="17" t="s">
        <v>48</v>
      </c>
      <c r="F69" s="22" t="s">
        <v>67</v>
      </c>
      <c r="G69" s="42"/>
      <c r="H69" s="44"/>
      <c r="I69" s="6"/>
    </row>
    <row r="70" spans="1:16326" s="39" customFormat="1" ht="40.5" customHeight="1" x14ac:dyDescent="0.4">
      <c r="A70" s="62"/>
      <c r="B70" s="65"/>
      <c r="C70" s="68"/>
      <c r="D70" s="14">
        <v>4</v>
      </c>
      <c r="E70" s="17" t="s">
        <v>48</v>
      </c>
      <c r="F70" s="22" t="s">
        <v>67</v>
      </c>
      <c r="G70" s="42"/>
      <c r="H70" s="44"/>
      <c r="I70" s="6"/>
    </row>
    <row r="71" spans="1:16326" s="39" customFormat="1" ht="40.5" customHeight="1" x14ac:dyDescent="0.4">
      <c r="A71" s="62"/>
      <c r="B71" s="65"/>
      <c r="C71" s="68"/>
      <c r="D71" s="14">
        <v>5</v>
      </c>
      <c r="E71" s="15" t="s">
        <v>41</v>
      </c>
      <c r="F71" s="22" t="s">
        <v>58</v>
      </c>
      <c r="G71" s="42"/>
      <c r="H71" s="5"/>
      <c r="I71" s="6"/>
    </row>
    <row r="72" spans="1:16326" s="39" customFormat="1" ht="40.5" customHeight="1" thickBot="1" x14ac:dyDescent="0.45">
      <c r="A72" s="63"/>
      <c r="B72" s="66"/>
      <c r="C72" s="69"/>
      <c r="D72" s="18">
        <v>6</v>
      </c>
      <c r="E72" s="52"/>
      <c r="F72" s="25"/>
      <c r="G72" s="42"/>
      <c r="H72" s="5"/>
      <c r="I72" s="6"/>
    </row>
    <row r="73" spans="1:16326" s="39" customFormat="1" ht="40.5" customHeight="1" x14ac:dyDescent="0.4">
      <c r="A73" s="61" t="s">
        <v>16</v>
      </c>
      <c r="B73" s="64">
        <v>24</v>
      </c>
      <c r="C73" s="64" t="s">
        <v>26</v>
      </c>
      <c r="D73" s="28">
        <v>1</v>
      </c>
      <c r="E73" s="20" t="s">
        <v>49</v>
      </c>
      <c r="F73" s="32" t="s">
        <v>66</v>
      </c>
      <c r="G73" s="42"/>
      <c r="H73" s="5"/>
      <c r="I73" s="6"/>
    </row>
    <row r="74" spans="1:16326" s="39" customFormat="1" ht="40.5" customHeight="1" x14ac:dyDescent="0.4">
      <c r="A74" s="62"/>
      <c r="B74" s="65"/>
      <c r="C74" s="65"/>
      <c r="D74" s="14">
        <v>2</v>
      </c>
      <c r="E74" s="83" t="s">
        <v>50</v>
      </c>
      <c r="F74" s="23" t="s">
        <v>70</v>
      </c>
      <c r="G74" s="42"/>
      <c r="H74" s="5"/>
      <c r="I74" s="6"/>
    </row>
    <row r="75" spans="1:16326" s="39" customFormat="1" ht="40.5" customHeight="1" x14ac:dyDescent="0.4">
      <c r="A75" s="62"/>
      <c r="B75" s="65"/>
      <c r="C75" s="65"/>
      <c r="D75" s="14">
        <v>3</v>
      </c>
      <c r="E75" s="83" t="s">
        <v>51</v>
      </c>
      <c r="F75" s="26" t="s">
        <v>61</v>
      </c>
      <c r="G75" s="42"/>
      <c r="H75" s="5"/>
      <c r="I75" s="6"/>
    </row>
    <row r="76" spans="1:16326" s="39" customFormat="1" ht="40.5" customHeight="1" x14ac:dyDescent="0.4">
      <c r="A76" s="62"/>
      <c r="B76" s="65"/>
      <c r="C76" s="65"/>
      <c r="D76" s="14">
        <v>4</v>
      </c>
      <c r="E76" s="17" t="s">
        <v>47</v>
      </c>
      <c r="F76" s="22" t="s">
        <v>62</v>
      </c>
      <c r="G76" s="42"/>
      <c r="H76" s="5"/>
      <c r="I76" s="6"/>
    </row>
    <row r="77" spans="1:16326" s="39" customFormat="1" ht="40.5" customHeight="1" x14ac:dyDescent="0.4">
      <c r="A77" s="62"/>
      <c r="B77" s="65"/>
      <c r="C77" s="65"/>
      <c r="D77" s="14">
        <v>5</v>
      </c>
      <c r="E77" s="17" t="s">
        <v>34</v>
      </c>
      <c r="F77" s="22" t="s">
        <v>62</v>
      </c>
      <c r="G77" s="33"/>
      <c r="H77" s="5"/>
      <c r="I77" s="6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 t="s">
        <v>17</v>
      </c>
      <c r="BQ77" s="34" t="s">
        <v>17</v>
      </c>
      <c r="BR77" s="34" t="s">
        <v>17</v>
      </c>
      <c r="BS77" s="34" t="s">
        <v>17</v>
      </c>
      <c r="BT77" s="34" t="s">
        <v>17</v>
      </c>
      <c r="BU77" s="34" t="s">
        <v>17</v>
      </c>
      <c r="BV77" s="34" t="s">
        <v>17</v>
      </c>
      <c r="BW77" s="34" t="s">
        <v>17</v>
      </c>
      <c r="BX77" s="34" t="s">
        <v>17</v>
      </c>
      <c r="BY77" s="34" t="s">
        <v>17</v>
      </c>
      <c r="BZ77" s="34" t="s">
        <v>17</v>
      </c>
      <c r="CA77" s="34" t="s">
        <v>17</v>
      </c>
      <c r="CB77" s="34" t="s">
        <v>17</v>
      </c>
      <c r="CC77" s="34" t="s">
        <v>17</v>
      </c>
      <c r="CD77" s="34" t="s">
        <v>17</v>
      </c>
      <c r="CE77" s="34" t="s">
        <v>17</v>
      </c>
      <c r="CF77" s="34" t="s">
        <v>17</v>
      </c>
      <c r="CG77" s="34" t="s">
        <v>17</v>
      </c>
      <c r="CH77" s="34" t="s">
        <v>17</v>
      </c>
      <c r="CI77" s="34" t="s">
        <v>17</v>
      </c>
      <c r="CJ77" s="34" t="s">
        <v>17</v>
      </c>
      <c r="CK77" s="34" t="s">
        <v>17</v>
      </c>
      <c r="CL77" s="34" t="s">
        <v>17</v>
      </c>
      <c r="CM77" s="34" t="s">
        <v>17</v>
      </c>
      <c r="CN77" s="34" t="s">
        <v>17</v>
      </c>
      <c r="CO77" s="34" t="s">
        <v>17</v>
      </c>
      <c r="CP77" s="34" t="s">
        <v>17</v>
      </c>
      <c r="CQ77" s="34" t="s">
        <v>17</v>
      </c>
      <c r="CR77" s="34" t="s">
        <v>17</v>
      </c>
      <c r="CS77" s="34" t="s">
        <v>17</v>
      </c>
      <c r="CT77" s="34" t="s">
        <v>17</v>
      </c>
      <c r="CU77" s="34" t="s">
        <v>17</v>
      </c>
      <c r="CV77" s="34" t="s">
        <v>17</v>
      </c>
      <c r="CW77" s="34" t="s">
        <v>17</v>
      </c>
      <c r="CX77" s="34" t="s">
        <v>17</v>
      </c>
      <c r="CY77" s="34" t="s">
        <v>17</v>
      </c>
      <c r="CZ77" s="34" t="s">
        <v>17</v>
      </c>
      <c r="DA77" s="34" t="s">
        <v>17</v>
      </c>
      <c r="DB77" s="34" t="s">
        <v>17</v>
      </c>
      <c r="DC77" s="34" t="s">
        <v>17</v>
      </c>
      <c r="DD77" s="34" t="s">
        <v>17</v>
      </c>
      <c r="DE77" s="34" t="s">
        <v>17</v>
      </c>
      <c r="DF77" s="34" t="s">
        <v>17</v>
      </c>
      <c r="DG77" s="34" t="s">
        <v>17</v>
      </c>
      <c r="DH77" s="34" t="s">
        <v>17</v>
      </c>
      <c r="DI77" s="34" t="s">
        <v>17</v>
      </c>
      <c r="DJ77" s="34" t="s">
        <v>17</v>
      </c>
      <c r="DK77" s="34" t="s">
        <v>17</v>
      </c>
      <c r="DL77" s="34" t="s">
        <v>17</v>
      </c>
      <c r="DM77" s="34" t="s">
        <v>17</v>
      </c>
      <c r="DN77" s="34" t="s">
        <v>17</v>
      </c>
      <c r="DO77" s="34" t="s">
        <v>17</v>
      </c>
      <c r="DP77" s="34" t="s">
        <v>17</v>
      </c>
      <c r="DQ77" s="34" t="s">
        <v>17</v>
      </c>
      <c r="DR77" s="34" t="s">
        <v>17</v>
      </c>
      <c r="DS77" s="34" t="s">
        <v>17</v>
      </c>
      <c r="DT77" s="34" t="s">
        <v>17</v>
      </c>
      <c r="DU77" s="34" t="s">
        <v>17</v>
      </c>
      <c r="DV77" s="34" t="s">
        <v>17</v>
      </c>
      <c r="DW77" s="34" t="s">
        <v>17</v>
      </c>
      <c r="DX77" s="34" t="s">
        <v>17</v>
      </c>
      <c r="DY77" s="34" t="s">
        <v>17</v>
      </c>
      <c r="DZ77" s="34" t="s">
        <v>17</v>
      </c>
      <c r="EA77" s="34" t="s">
        <v>17</v>
      </c>
      <c r="EB77" s="34" t="s">
        <v>17</v>
      </c>
      <c r="EC77" s="34" t="s">
        <v>17</v>
      </c>
      <c r="ED77" s="34" t="s">
        <v>17</v>
      </c>
      <c r="EE77" s="34" t="s">
        <v>17</v>
      </c>
      <c r="EF77" s="34" t="s">
        <v>17</v>
      </c>
      <c r="EG77" s="34" t="s">
        <v>17</v>
      </c>
      <c r="EH77" s="34" t="s">
        <v>17</v>
      </c>
      <c r="EI77" s="34" t="s">
        <v>17</v>
      </c>
      <c r="EJ77" s="34" t="s">
        <v>17</v>
      </c>
      <c r="EK77" s="34" t="s">
        <v>17</v>
      </c>
      <c r="EL77" s="34" t="s">
        <v>17</v>
      </c>
      <c r="EM77" s="34" t="s">
        <v>17</v>
      </c>
      <c r="EN77" s="34" t="s">
        <v>17</v>
      </c>
      <c r="EO77" s="34" t="s">
        <v>17</v>
      </c>
      <c r="EP77" s="34" t="s">
        <v>17</v>
      </c>
      <c r="EQ77" s="34" t="s">
        <v>17</v>
      </c>
      <c r="ER77" s="34" t="s">
        <v>17</v>
      </c>
      <c r="ES77" s="34" t="s">
        <v>17</v>
      </c>
      <c r="ET77" s="34" t="s">
        <v>17</v>
      </c>
      <c r="EU77" s="34" t="s">
        <v>17</v>
      </c>
      <c r="EV77" s="34" t="s">
        <v>17</v>
      </c>
      <c r="EW77" s="34" t="s">
        <v>17</v>
      </c>
      <c r="EX77" s="34" t="s">
        <v>17</v>
      </c>
      <c r="EY77" s="34" t="s">
        <v>17</v>
      </c>
      <c r="EZ77" s="34" t="s">
        <v>17</v>
      </c>
      <c r="FA77" s="34" t="s">
        <v>17</v>
      </c>
      <c r="FB77" s="34" t="s">
        <v>17</v>
      </c>
      <c r="FC77" s="34" t="s">
        <v>17</v>
      </c>
      <c r="FD77" s="34" t="s">
        <v>17</v>
      </c>
      <c r="FE77" s="34" t="s">
        <v>17</v>
      </c>
      <c r="FF77" s="34" t="s">
        <v>17</v>
      </c>
      <c r="FG77" s="34" t="s">
        <v>17</v>
      </c>
      <c r="FH77" s="34" t="s">
        <v>17</v>
      </c>
      <c r="FI77" s="34" t="s">
        <v>17</v>
      </c>
      <c r="FJ77" s="34" t="s">
        <v>17</v>
      </c>
      <c r="FK77" s="34" t="s">
        <v>17</v>
      </c>
      <c r="FL77" s="34" t="s">
        <v>17</v>
      </c>
      <c r="FM77" s="34" t="s">
        <v>17</v>
      </c>
      <c r="FN77" s="34" t="s">
        <v>17</v>
      </c>
      <c r="FO77" s="34" t="s">
        <v>17</v>
      </c>
      <c r="FP77" s="34" t="s">
        <v>17</v>
      </c>
      <c r="FQ77" s="34" t="s">
        <v>17</v>
      </c>
      <c r="FR77" s="34" t="s">
        <v>17</v>
      </c>
      <c r="FS77" s="34" t="s">
        <v>17</v>
      </c>
      <c r="FT77" s="34" t="s">
        <v>17</v>
      </c>
      <c r="FU77" s="34" t="s">
        <v>17</v>
      </c>
      <c r="FV77" s="34" t="s">
        <v>17</v>
      </c>
      <c r="FW77" s="34" t="s">
        <v>17</v>
      </c>
      <c r="FX77" s="34" t="s">
        <v>17</v>
      </c>
      <c r="FY77" s="34" t="s">
        <v>17</v>
      </c>
      <c r="FZ77" s="34" t="s">
        <v>17</v>
      </c>
      <c r="GA77" s="34" t="s">
        <v>17</v>
      </c>
      <c r="GB77" s="34" t="s">
        <v>17</v>
      </c>
      <c r="GC77" s="34" t="s">
        <v>17</v>
      </c>
      <c r="GD77" s="34" t="s">
        <v>17</v>
      </c>
      <c r="GE77" s="34" t="s">
        <v>17</v>
      </c>
      <c r="GF77" s="34" t="s">
        <v>17</v>
      </c>
      <c r="GG77" s="34" t="s">
        <v>17</v>
      </c>
      <c r="GH77" s="34" t="s">
        <v>17</v>
      </c>
      <c r="GI77" s="34" t="s">
        <v>17</v>
      </c>
      <c r="GJ77" s="34" t="s">
        <v>17</v>
      </c>
      <c r="GK77" s="34" t="s">
        <v>17</v>
      </c>
      <c r="GL77" s="34" t="s">
        <v>17</v>
      </c>
      <c r="GM77" s="34" t="s">
        <v>17</v>
      </c>
      <c r="GN77" s="34" t="s">
        <v>17</v>
      </c>
      <c r="GO77" s="34" t="s">
        <v>17</v>
      </c>
      <c r="GP77" s="34" t="s">
        <v>17</v>
      </c>
      <c r="GQ77" s="34" t="s">
        <v>17</v>
      </c>
      <c r="GR77" s="34" t="s">
        <v>17</v>
      </c>
      <c r="GS77" s="34" t="s">
        <v>17</v>
      </c>
      <c r="GT77" s="34" t="s">
        <v>17</v>
      </c>
      <c r="GU77" s="34" t="s">
        <v>17</v>
      </c>
      <c r="GV77" s="34" t="s">
        <v>17</v>
      </c>
      <c r="GW77" s="34" t="s">
        <v>17</v>
      </c>
      <c r="GX77" s="34" t="s">
        <v>17</v>
      </c>
      <c r="GY77" s="34" t="s">
        <v>17</v>
      </c>
      <c r="GZ77" s="34" t="s">
        <v>17</v>
      </c>
      <c r="HA77" s="34" t="s">
        <v>17</v>
      </c>
      <c r="HB77" s="34" t="s">
        <v>17</v>
      </c>
      <c r="HC77" s="34" t="s">
        <v>17</v>
      </c>
      <c r="HD77" s="34" t="s">
        <v>17</v>
      </c>
      <c r="HE77" s="34" t="s">
        <v>17</v>
      </c>
      <c r="HF77" s="34" t="s">
        <v>17</v>
      </c>
      <c r="HG77" s="34" t="s">
        <v>17</v>
      </c>
      <c r="HH77" s="34" t="s">
        <v>17</v>
      </c>
      <c r="HI77" s="34" t="s">
        <v>17</v>
      </c>
      <c r="HJ77" s="34" t="s">
        <v>17</v>
      </c>
      <c r="HK77" s="34" t="s">
        <v>17</v>
      </c>
      <c r="HL77" s="34" t="s">
        <v>17</v>
      </c>
      <c r="HM77" s="34" t="s">
        <v>17</v>
      </c>
      <c r="HN77" s="34" t="s">
        <v>17</v>
      </c>
      <c r="HO77" s="34" t="s">
        <v>17</v>
      </c>
      <c r="HP77" s="34" t="s">
        <v>17</v>
      </c>
      <c r="HQ77" s="34" t="s">
        <v>17</v>
      </c>
      <c r="HR77" s="34" t="s">
        <v>17</v>
      </c>
      <c r="HS77" s="34" t="s">
        <v>17</v>
      </c>
      <c r="HT77" s="34" t="s">
        <v>17</v>
      </c>
      <c r="HU77" s="34" t="s">
        <v>17</v>
      </c>
      <c r="HV77" s="34" t="s">
        <v>17</v>
      </c>
      <c r="HW77" s="34" t="s">
        <v>17</v>
      </c>
      <c r="HX77" s="34" t="s">
        <v>17</v>
      </c>
      <c r="HY77" s="34" t="s">
        <v>17</v>
      </c>
      <c r="HZ77" s="34" t="s">
        <v>17</v>
      </c>
      <c r="IA77" s="34" t="s">
        <v>17</v>
      </c>
      <c r="IB77" s="34" t="s">
        <v>17</v>
      </c>
      <c r="IC77" s="34" t="s">
        <v>17</v>
      </c>
      <c r="ID77" s="34" t="s">
        <v>17</v>
      </c>
      <c r="IE77" s="34" t="s">
        <v>17</v>
      </c>
      <c r="IF77" s="34" t="s">
        <v>17</v>
      </c>
      <c r="IG77" s="34" t="s">
        <v>17</v>
      </c>
      <c r="IH77" s="34" t="s">
        <v>17</v>
      </c>
      <c r="II77" s="34" t="s">
        <v>17</v>
      </c>
      <c r="IJ77" s="34" t="s">
        <v>17</v>
      </c>
      <c r="IK77" s="34" t="s">
        <v>17</v>
      </c>
      <c r="IL77" s="34" t="s">
        <v>17</v>
      </c>
      <c r="IM77" s="34" t="s">
        <v>17</v>
      </c>
      <c r="IN77" s="34" t="s">
        <v>17</v>
      </c>
      <c r="IO77" s="34" t="s">
        <v>17</v>
      </c>
      <c r="IP77" s="34" t="s">
        <v>17</v>
      </c>
      <c r="IQ77" s="34" t="s">
        <v>17</v>
      </c>
      <c r="IR77" s="34" t="s">
        <v>17</v>
      </c>
      <c r="IS77" s="34" t="s">
        <v>17</v>
      </c>
      <c r="IT77" s="34" t="s">
        <v>17</v>
      </c>
      <c r="IU77" s="34" t="s">
        <v>17</v>
      </c>
      <c r="IV77" s="34" t="s">
        <v>17</v>
      </c>
      <c r="IW77" s="34" t="s">
        <v>17</v>
      </c>
      <c r="IX77" s="34" t="s">
        <v>17</v>
      </c>
      <c r="IY77" s="34" t="s">
        <v>17</v>
      </c>
      <c r="IZ77" s="34" t="s">
        <v>17</v>
      </c>
      <c r="JA77" s="34" t="s">
        <v>17</v>
      </c>
      <c r="JB77" s="34" t="s">
        <v>17</v>
      </c>
      <c r="JC77" s="34" t="s">
        <v>17</v>
      </c>
      <c r="JD77" s="34" t="s">
        <v>17</v>
      </c>
      <c r="JE77" s="34" t="s">
        <v>17</v>
      </c>
      <c r="JF77" s="34" t="s">
        <v>17</v>
      </c>
      <c r="JG77" s="34" t="s">
        <v>17</v>
      </c>
      <c r="JH77" s="34" t="s">
        <v>17</v>
      </c>
      <c r="JI77" s="34" t="s">
        <v>17</v>
      </c>
      <c r="JJ77" s="34" t="s">
        <v>17</v>
      </c>
      <c r="JK77" s="34" t="s">
        <v>17</v>
      </c>
      <c r="JL77" s="34" t="s">
        <v>17</v>
      </c>
      <c r="JM77" s="34" t="s">
        <v>17</v>
      </c>
      <c r="JN77" s="34" t="s">
        <v>17</v>
      </c>
      <c r="JO77" s="34" t="s">
        <v>17</v>
      </c>
      <c r="JP77" s="34" t="s">
        <v>17</v>
      </c>
      <c r="JQ77" s="34" t="s">
        <v>17</v>
      </c>
      <c r="JR77" s="34" t="s">
        <v>17</v>
      </c>
      <c r="JS77" s="34" t="s">
        <v>17</v>
      </c>
      <c r="JT77" s="34" t="s">
        <v>17</v>
      </c>
      <c r="JU77" s="34" t="s">
        <v>17</v>
      </c>
      <c r="JV77" s="34" t="s">
        <v>17</v>
      </c>
      <c r="JW77" s="34" t="s">
        <v>17</v>
      </c>
      <c r="JX77" s="34" t="s">
        <v>17</v>
      </c>
      <c r="JY77" s="34" t="s">
        <v>17</v>
      </c>
      <c r="JZ77" s="34" t="s">
        <v>17</v>
      </c>
      <c r="KA77" s="34" t="s">
        <v>17</v>
      </c>
      <c r="KB77" s="34" t="s">
        <v>17</v>
      </c>
      <c r="KC77" s="34" t="s">
        <v>17</v>
      </c>
      <c r="KD77" s="34" t="s">
        <v>17</v>
      </c>
      <c r="KE77" s="34" t="s">
        <v>17</v>
      </c>
      <c r="KF77" s="34" t="s">
        <v>17</v>
      </c>
      <c r="KG77" s="34" t="s">
        <v>17</v>
      </c>
      <c r="KH77" s="34" t="s">
        <v>17</v>
      </c>
      <c r="KI77" s="34" t="s">
        <v>17</v>
      </c>
      <c r="KJ77" s="34" t="s">
        <v>17</v>
      </c>
      <c r="KK77" s="34" t="s">
        <v>17</v>
      </c>
      <c r="KL77" s="34" t="s">
        <v>17</v>
      </c>
      <c r="KM77" s="34" t="s">
        <v>17</v>
      </c>
      <c r="KN77" s="34" t="s">
        <v>17</v>
      </c>
      <c r="KO77" s="34" t="s">
        <v>17</v>
      </c>
      <c r="KP77" s="34" t="s">
        <v>17</v>
      </c>
      <c r="KQ77" s="34" t="s">
        <v>17</v>
      </c>
      <c r="KR77" s="34" t="s">
        <v>17</v>
      </c>
      <c r="KS77" s="34" t="s">
        <v>17</v>
      </c>
      <c r="KT77" s="34" t="s">
        <v>17</v>
      </c>
      <c r="KU77" s="34" t="s">
        <v>17</v>
      </c>
      <c r="KV77" s="34" t="s">
        <v>17</v>
      </c>
      <c r="KW77" s="34" t="s">
        <v>17</v>
      </c>
      <c r="KX77" s="34" t="s">
        <v>17</v>
      </c>
      <c r="KY77" s="34" t="s">
        <v>17</v>
      </c>
      <c r="KZ77" s="34" t="s">
        <v>17</v>
      </c>
      <c r="LA77" s="34" t="s">
        <v>17</v>
      </c>
      <c r="LB77" s="34" t="s">
        <v>17</v>
      </c>
      <c r="LC77" s="34" t="s">
        <v>17</v>
      </c>
      <c r="LD77" s="34" t="s">
        <v>17</v>
      </c>
      <c r="LE77" s="34" t="s">
        <v>17</v>
      </c>
      <c r="LF77" s="34" t="s">
        <v>17</v>
      </c>
      <c r="LG77" s="34" t="s">
        <v>17</v>
      </c>
      <c r="LH77" s="34" t="s">
        <v>17</v>
      </c>
      <c r="LI77" s="34" t="s">
        <v>17</v>
      </c>
      <c r="LJ77" s="34" t="s">
        <v>17</v>
      </c>
      <c r="LK77" s="34" t="s">
        <v>17</v>
      </c>
      <c r="LL77" s="34" t="s">
        <v>17</v>
      </c>
      <c r="LM77" s="34" t="s">
        <v>17</v>
      </c>
      <c r="LN77" s="34" t="s">
        <v>17</v>
      </c>
      <c r="LO77" s="34" t="s">
        <v>17</v>
      </c>
      <c r="LP77" s="34" t="s">
        <v>17</v>
      </c>
      <c r="LQ77" s="34" t="s">
        <v>17</v>
      </c>
      <c r="LR77" s="34" t="s">
        <v>17</v>
      </c>
      <c r="LS77" s="34" t="s">
        <v>17</v>
      </c>
      <c r="LT77" s="34" t="s">
        <v>17</v>
      </c>
      <c r="LU77" s="34" t="s">
        <v>17</v>
      </c>
      <c r="LV77" s="34" t="s">
        <v>17</v>
      </c>
      <c r="LW77" s="34" t="s">
        <v>17</v>
      </c>
      <c r="LX77" s="34" t="s">
        <v>17</v>
      </c>
      <c r="LY77" s="34" t="s">
        <v>17</v>
      </c>
      <c r="LZ77" s="34" t="s">
        <v>17</v>
      </c>
      <c r="MA77" s="34" t="s">
        <v>17</v>
      </c>
      <c r="MB77" s="34" t="s">
        <v>17</v>
      </c>
      <c r="MC77" s="34" t="s">
        <v>17</v>
      </c>
      <c r="MD77" s="34" t="s">
        <v>17</v>
      </c>
      <c r="ME77" s="34" t="s">
        <v>17</v>
      </c>
      <c r="MF77" s="34" t="s">
        <v>17</v>
      </c>
      <c r="MG77" s="34" t="s">
        <v>17</v>
      </c>
      <c r="MH77" s="34" t="s">
        <v>17</v>
      </c>
      <c r="MI77" s="34" t="s">
        <v>17</v>
      </c>
      <c r="MJ77" s="34" t="s">
        <v>17</v>
      </c>
      <c r="MK77" s="34" t="s">
        <v>17</v>
      </c>
      <c r="ML77" s="34" t="s">
        <v>17</v>
      </c>
      <c r="MM77" s="34" t="s">
        <v>17</v>
      </c>
      <c r="MN77" s="34" t="s">
        <v>17</v>
      </c>
      <c r="MO77" s="34" t="s">
        <v>17</v>
      </c>
      <c r="MP77" s="34" t="s">
        <v>17</v>
      </c>
      <c r="MQ77" s="34" t="s">
        <v>17</v>
      </c>
      <c r="MR77" s="34" t="s">
        <v>17</v>
      </c>
      <c r="MS77" s="34" t="s">
        <v>17</v>
      </c>
      <c r="MT77" s="34" t="s">
        <v>17</v>
      </c>
      <c r="MU77" s="34" t="s">
        <v>17</v>
      </c>
      <c r="MV77" s="34" t="s">
        <v>17</v>
      </c>
      <c r="MW77" s="34" t="s">
        <v>17</v>
      </c>
      <c r="MX77" s="34" t="s">
        <v>17</v>
      </c>
      <c r="MY77" s="34" t="s">
        <v>17</v>
      </c>
      <c r="MZ77" s="34" t="s">
        <v>17</v>
      </c>
      <c r="NA77" s="34" t="s">
        <v>17</v>
      </c>
      <c r="NB77" s="34" t="s">
        <v>17</v>
      </c>
      <c r="NC77" s="34" t="s">
        <v>17</v>
      </c>
      <c r="ND77" s="34" t="s">
        <v>17</v>
      </c>
      <c r="NE77" s="34" t="s">
        <v>17</v>
      </c>
      <c r="NF77" s="34" t="s">
        <v>17</v>
      </c>
      <c r="NG77" s="34" t="s">
        <v>17</v>
      </c>
      <c r="NH77" s="34" t="s">
        <v>17</v>
      </c>
      <c r="NI77" s="34" t="s">
        <v>17</v>
      </c>
      <c r="NJ77" s="34" t="s">
        <v>17</v>
      </c>
      <c r="NK77" s="34" t="s">
        <v>17</v>
      </c>
      <c r="NL77" s="34" t="s">
        <v>17</v>
      </c>
      <c r="NM77" s="34" t="s">
        <v>17</v>
      </c>
      <c r="NN77" s="34" t="s">
        <v>17</v>
      </c>
      <c r="NO77" s="34" t="s">
        <v>17</v>
      </c>
      <c r="NP77" s="34" t="s">
        <v>17</v>
      </c>
      <c r="NQ77" s="34" t="s">
        <v>17</v>
      </c>
      <c r="NR77" s="34" t="s">
        <v>17</v>
      </c>
      <c r="NS77" s="34" t="s">
        <v>17</v>
      </c>
      <c r="NT77" s="34" t="s">
        <v>17</v>
      </c>
      <c r="NU77" s="34" t="s">
        <v>17</v>
      </c>
      <c r="NV77" s="34" t="s">
        <v>17</v>
      </c>
      <c r="NW77" s="34" t="s">
        <v>17</v>
      </c>
      <c r="NX77" s="34" t="s">
        <v>17</v>
      </c>
      <c r="NY77" s="34" t="s">
        <v>17</v>
      </c>
      <c r="NZ77" s="34" t="s">
        <v>17</v>
      </c>
      <c r="OA77" s="34" t="s">
        <v>17</v>
      </c>
      <c r="OB77" s="34" t="s">
        <v>17</v>
      </c>
      <c r="OC77" s="34" t="s">
        <v>17</v>
      </c>
      <c r="OD77" s="34" t="s">
        <v>17</v>
      </c>
      <c r="OE77" s="34" t="s">
        <v>17</v>
      </c>
      <c r="OF77" s="34" t="s">
        <v>17</v>
      </c>
      <c r="OG77" s="34" t="s">
        <v>17</v>
      </c>
      <c r="OH77" s="34" t="s">
        <v>17</v>
      </c>
      <c r="OI77" s="34" t="s">
        <v>17</v>
      </c>
      <c r="OJ77" s="34" t="s">
        <v>17</v>
      </c>
      <c r="OK77" s="34" t="s">
        <v>17</v>
      </c>
      <c r="OL77" s="34" t="s">
        <v>17</v>
      </c>
      <c r="OM77" s="34" t="s">
        <v>17</v>
      </c>
      <c r="ON77" s="34" t="s">
        <v>17</v>
      </c>
      <c r="OO77" s="34" t="s">
        <v>17</v>
      </c>
      <c r="OP77" s="34" t="s">
        <v>17</v>
      </c>
      <c r="OQ77" s="34" t="s">
        <v>17</v>
      </c>
      <c r="OR77" s="34" t="s">
        <v>17</v>
      </c>
      <c r="OS77" s="34" t="s">
        <v>17</v>
      </c>
      <c r="OT77" s="34" t="s">
        <v>17</v>
      </c>
      <c r="OU77" s="34" t="s">
        <v>17</v>
      </c>
      <c r="OV77" s="34" t="s">
        <v>17</v>
      </c>
      <c r="OW77" s="34" t="s">
        <v>17</v>
      </c>
      <c r="OX77" s="34" t="s">
        <v>17</v>
      </c>
      <c r="OY77" s="34" t="s">
        <v>17</v>
      </c>
      <c r="OZ77" s="34" t="s">
        <v>17</v>
      </c>
      <c r="PA77" s="34" t="s">
        <v>17</v>
      </c>
      <c r="PB77" s="34" t="s">
        <v>17</v>
      </c>
      <c r="PC77" s="34" t="s">
        <v>17</v>
      </c>
      <c r="PD77" s="34" t="s">
        <v>17</v>
      </c>
      <c r="PE77" s="34" t="s">
        <v>17</v>
      </c>
      <c r="PF77" s="34" t="s">
        <v>17</v>
      </c>
      <c r="PG77" s="34" t="s">
        <v>17</v>
      </c>
      <c r="PH77" s="34" t="s">
        <v>17</v>
      </c>
      <c r="PI77" s="34" t="s">
        <v>17</v>
      </c>
      <c r="PJ77" s="34" t="s">
        <v>17</v>
      </c>
      <c r="PK77" s="34" t="s">
        <v>17</v>
      </c>
      <c r="PL77" s="34" t="s">
        <v>17</v>
      </c>
      <c r="PM77" s="34" t="s">
        <v>17</v>
      </c>
      <c r="PN77" s="34" t="s">
        <v>17</v>
      </c>
      <c r="PO77" s="34" t="s">
        <v>17</v>
      </c>
      <c r="PP77" s="34" t="s">
        <v>17</v>
      </c>
      <c r="PQ77" s="34" t="s">
        <v>17</v>
      </c>
      <c r="PR77" s="34" t="s">
        <v>17</v>
      </c>
      <c r="PS77" s="34" t="s">
        <v>17</v>
      </c>
      <c r="PT77" s="34" t="s">
        <v>17</v>
      </c>
      <c r="PU77" s="34" t="s">
        <v>17</v>
      </c>
      <c r="PV77" s="34" t="s">
        <v>17</v>
      </c>
      <c r="PW77" s="34" t="s">
        <v>17</v>
      </c>
      <c r="PX77" s="34" t="s">
        <v>17</v>
      </c>
      <c r="PY77" s="34" t="s">
        <v>17</v>
      </c>
      <c r="PZ77" s="34" t="s">
        <v>17</v>
      </c>
      <c r="QA77" s="34" t="s">
        <v>17</v>
      </c>
      <c r="QB77" s="34" t="s">
        <v>17</v>
      </c>
      <c r="QC77" s="34" t="s">
        <v>17</v>
      </c>
      <c r="QD77" s="34" t="s">
        <v>17</v>
      </c>
      <c r="QE77" s="34" t="s">
        <v>17</v>
      </c>
      <c r="QF77" s="34" t="s">
        <v>17</v>
      </c>
      <c r="QG77" s="34" t="s">
        <v>17</v>
      </c>
      <c r="QH77" s="34" t="s">
        <v>17</v>
      </c>
      <c r="QI77" s="34" t="s">
        <v>17</v>
      </c>
      <c r="QJ77" s="34" t="s">
        <v>17</v>
      </c>
      <c r="QK77" s="34" t="s">
        <v>17</v>
      </c>
      <c r="QL77" s="34" t="s">
        <v>17</v>
      </c>
      <c r="QM77" s="34" t="s">
        <v>17</v>
      </c>
      <c r="QN77" s="34" t="s">
        <v>17</v>
      </c>
      <c r="QO77" s="34" t="s">
        <v>17</v>
      </c>
      <c r="QP77" s="34" t="s">
        <v>17</v>
      </c>
      <c r="QQ77" s="34" t="s">
        <v>17</v>
      </c>
      <c r="QR77" s="34" t="s">
        <v>17</v>
      </c>
      <c r="QS77" s="34" t="s">
        <v>17</v>
      </c>
      <c r="QT77" s="34" t="s">
        <v>17</v>
      </c>
      <c r="QU77" s="34" t="s">
        <v>17</v>
      </c>
      <c r="QV77" s="34" t="s">
        <v>17</v>
      </c>
      <c r="QW77" s="34" t="s">
        <v>17</v>
      </c>
      <c r="QX77" s="34" t="s">
        <v>17</v>
      </c>
      <c r="QY77" s="34" t="s">
        <v>17</v>
      </c>
      <c r="QZ77" s="34" t="s">
        <v>17</v>
      </c>
      <c r="RA77" s="34" t="s">
        <v>17</v>
      </c>
      <c r="RB77" s="34" t="s">
        <v>17</v>
      </c>
      <c r="RC77" s="34" t="s">
        <v>17</v>
      </c>
      <c r="RD77" s="34" t="s">
        <v>17</v>
      </c>
      <c r="RE77" s="34" t="s">
        <v>17</v>
      </c>
      <c r="RF77" s="34" t="s">
        <v>17</v>
      </c>
      <c r="RG77" s="34" t="s">
        <v>17</v>
      </c>
      <c r="RH77" s="34" t="s">
        <v>17</v>
      </c>
      <c r="RI77" s="34" t="s">
        <v>17</v>
      </c>
      <c r="RJ77" s="34" t="s">
        <v>17</v>
      </c>
      <c r="RK77" s="34" t="s">
        <v>17</v>
      </c>
      <c r="RL77" s="34" t="s">
        <v>17</v>
      </c>
      <c r="RM77" s="34" t="s">
        <v>17</v>
      </c>
      <c r="RN77" s="34" t="s">
        <v>17</v>
      </c>
      <c r="RO77" s="34" t="s">
        <v>17</v>
      </c>
      <c r="RP77" s="34" t="s">
        <v>17</v>
      </c>
      <c r="RQ77" s="34" t="s">
        <v>17</v>
      </c>
      <c r="RR77" s="34" t="s">
        <v>17</v>
      </c>
      <c r="RS77" s="34" t="s">
        <v>17</v>
      </c>
      <c r="RT77" s="34" t="s">
        <v>17</v>
      </c>
      <c r="RU77" s="34" t="s">
        <v>17</v>
      </c>
      <c r="RV77" s="34" t="s">
        <v>17</v>
      </c>
      <c r="RW77" s="34" t="s">
        <v>17</v>
      </c>
      <c r="RX77" s="34" t="s">
        <v>17</v>
      </c>
      <c r="RY77" s="34" t="s">
        <v>17</v>
      </c>
      <c r="RZ77" s="34" t="s">
        <v>17</v>
      </c>
      <c r="SA77" s="34" t="s">
        <v>17</v>
      </c>
      <c r="SB77" s="34" t="s">
        <v>17</v>
      </c>
      <c r="SC77" s="34" t="s">
        <v>17</v>
      </c>
      <c r="SD77" s="34" t="s">
        <v>17</v>
      </c>
      <c r="SE77" s="34" t="s">
        <v>17</v>
      </c>
      <c r="SF77" s="34" t="s">
        <v>17</v>
      </c>
      <c r="SG77" s="34" t="s">
        <v>17</v>
      </c>
      <c r="SH77" s="34" t="s">
        <v>17</v>
      </c>
      <c r="SI77" s="34" t="s">
        <v>17</v>
      </c>
      <c r="SJ77" s="34" t="s">
        <v>17</v>
      </c>
      <c r="SK77" s="34" t="s">
        <v>17</v>
      </c>
      <c r="SL77" s="34" t="s">
        <v>17</v>
      </c>
      <c r="SM77" s="34" t="s">
        <v>17</v>
      </c>
      <c r="SN77" s="34" t="s">
        <v>17</v>
      </c>
      <c r="SO77" s="34" t="s">
        <v>17</v>
      </c>
      <c r="SP77" s="34" t="s">
        <v>17</v>
      </c>
      <c r="SQ77" s="34" t="s">
        <v>17</v>
      </c>
      <c r="SR77" s="34" t="s">
        <v>17</v>
      </c>
      <c r="SS77" s="34" t="s">
        <v>17</v>
      </c>
      <c r="ST77" s="34" t="s">
        <v>17</v>
      </c>
      <c r="SU77" s="34" t="s">
        <v>17</v>
      </c>
      <c r="SV77" s="34" t="s">
        <v>17</v>
      </c>
      <c r="SW77" s="34" t="s">
        <v>17</v>
      </c>
      <c r="SX77" s="34" t="s">
        <v>17</v>
      </c>
      <c r="SY77" s="34" t="s">
        <v>17</v>
      </c>
      <c r="SZ77" s="34" t="s">
        <v>17</v>
      </c>
      <c r="TA77" s="34" t="s">
        <v>17</v>
      </c>
      <c r="TB77" s="34" t="s">
        <v>17</v>
      </c>
      <c r="TC77" s="34" t="s">
        <v>17</v>
      </c>
      <c r="TD77" s="34" t="s">
        <v>17</v>
      </c>
      <c r="TE77" s="34" t="s">
        <v>17</v>
      </c>
      <c r="TF77" s="34" t="s">
        <v>17</v>
      </c>
      <c r="TG77" s="34" t="s">
        <v>17</v>
      </c>
      <c r="TH77" s="34" t="s">
        <v>17</v>
      </c>
      <c r="TI77" s="34" t="s">
        <v>17</v>
      </c>
      <c r="TJ77" s="34" t="s">
        <v>17</v>
      </c>
      <c r="TK77" s="34" t="s">
        <v>17</v>
      </c>
      <c r="TL77" s="34" t="s">
        <v>17</v>
      </c>
      <c r="TM77" s="34" t="s">
        <v>17</v>
      </c>
      <c r="TN77" s="34" t="s">
        <v>17</v>
      </c>
      <c r="TO77" s="34" t="s">
        <v>17</v>
      </c>
      <c r="TP77" s="34" t="s">
        <v>17</v>
      </c>
      <c r="TQ77" s="34" t="s">
        <v>17</v>
      </c>
      <c r="TR77" s="34" t="s">
        <v>17</v>
      </c>
      <c r="TS77" s="34" t="s">
        <v>17</v>
      </c>
      <c r="TT77" s="34" t="s">
        <v>17</v>
      </c>
      <c r="TU77" s="34" t="s">
        <v>17</v>
      </c>
      <c r="TV77" s="34" t="s">
        <v>17</v>
      </c>
      <c r="TW77" s="34" t="s">
        <v>17</v>
      </c>
      <c r="TX77" s="34" t="s">
        <v>17</v>
      </c>
      <c r="TY77" s="34" t="s">
        <v>17</v>
      </c>
      <c r="TZ77" s="34" t="s">
        <v>17</v>
      </c>
      <c r="UA77" s="34" t="s">
        <v>17</v>
      </c>
      <c r="UB77" s="34" t="s">
        <v>17</v>
      </c>
      <c r="UC77" s="34" t="s">
        <v>17</v>
      </c>
      <c r="UD77" s="34" t="s">
        <v>17</v>
      </c>
      <c r="UE77" s="34" t="s">
        <v>17</v>
      </c>
      <c r="UF77" s="34" t="s">
        <v>17</v>
      </c>
      <c r="UG77" s="34" t="s">
        <v>17</v>
      </c>
      <c r="UH77" s="34" t="s">
        <v>17</v>
      </c>
      <c r="UI77" s="34" t="s">
        <v>17</v>
      </c>
      <c r="UJ77" s="34" t="s">
        <v>17</v>
      </c>
      <c r="UK77" s="34" t="s">
        <v>17</v>
      </c>
      <c r="UL77" s="34" t="s">
        <v>17</v>
      </c>
      <c r="UM77" s="34" t="s">
        <v>17</v>
      </c>
      <c r="UN77" s="34" t="s">
        <v>17</v>
      </c>
      <c r="UO77" s="34" t="s">
        <v>17</v>
      </c>
      <c r="UP77" s="34" t="s">
        <v>17</v>
      </c>
      <c r="UQ77" s="34" t="s">
        <v>17</v>
      </c>
      <c r="UR77" s="34" t="s">
        <v>17</v>
      </c>
      <c r="US77" s="34" t="s">
        <v>17</v>
      </c>
      <c r="UT77" s="34" t="s">
        <v>17</v>
      </c>
      <c r="UU77" s="34" t="s">
        <v>17</v>
      </c>
      <c r="UV77" s="34" t="s">
        <v>17</v>
      </c>
      <c r="UW77" s="34" t="s">
        <v>17</v>
      </c>
      <c r="UX77" s="34" t="s">
        <v>17</v>
      </c>
      <c r="UY77" s="34" t="s">
        <v>17</v>
      </c>
      <c r="UZ77" s="34" t="s">
        <v>17</v>
      </c>
      <c r="VA77" s="34" t="s">
        <v>17</v>
      </c>
      <c r="VB77" s="34" t="s">
        <v>17</v>
      </c>
      <c r="VC77" s="34" t="s">
        <v>17</v>
      </c>
      <c r="VD77" s="34" t="s">
        <v>17</v>
      </c>
      <c r="VE77" s="34" t="s">
        <v>17</v>
      </c>
      <c r="VF77" s="34" t="s">
        <v>17</v>
      </c>
      <c r="VG77" s="34" t="s">
        <v>17</v>
      </c>
      <c r="VH77" s="34" t="s">
        <v>17</v>
      </c>
      <c r="VI77" s="34" t="s">
        <v>17</v>
      </c>
      <c r="VJ77" s="34" t="s">
        <v>17</v>
      </c>
      <c r="VK77" s="34" t="s">
        <v>17</v>
      </c>
      <c r="VL77" s="34" t="s">
        <v>17</v>
      </c>
      <c r="VM77" s="34" t="s">
        <v>17</v>
      </c>
      <c r="VN77" s="34" t="s">
        <v>17</v>
      </c>
      <c r="VO77" s="34" t="s">
        <v>17</v>
      </c>
      <c r="VP77" s="34" t="s">
        <v>17</v>
      </c>
      <c r="VQ77" s="34" t="s">
        <v>17</v>
      </c>
      <c r="VR77" s="34" t="s">
        <v>17</v>
      </c>
      <c r="VS77" s="34" t="s">
        <v>17</v>
      </c>
      <c r="VT77" s="34" t="s">
        <v>17</v>
      </c>
      <c r="VU77" s="34" t="s">
        <v>17</v>
      </c>
      <c r="VV77" s="34" t="s">
        <v>17</v>
      </c>
      <c r="VW77" s="34" t="s">
        <v>17</v>
      </c>
      <c r="VX77" s="34" t="s">
        <v>17</v>
      </c>
      <c r="VY77" s="34" t="s">
        <v>17</v>
      </c>
      <c r="VZ77" s="34" t="s">
        <v>17</v>
      </c>
      <c r="WA77" s="34" t="s">
        <v>17</v>
      </c>
      <c r="WB77" s="34" t="s">
        <v>17</v>
      </c>
      <c r="WC77" s="34" t="s">
        <v>17</v>
      </c>
      <c r="WD77" s="34" t="s">
        <v>17</v>
      </c>
      <c r="WE77" s="34" t="s">
        <v>17</v>
      </c>
      <c r="WF77" s="34" t="s">
        <v>17</v>
      </c>
      <c r="WG77" s="34" t="s">
        <v>17</v>
      </c>
      <c r="WH77" s="34" t="s">
        <v>17</v>
      </c>
      <c r="WI77" s="34" t="s">
        <v>17</v>
      </c>
      <c r="WJ77" s="34" t="s">
        <v>17</v>
      </c>
      <c r="WK77" s="34" t="s">
        <v>17</v>
      </c>
      <c r="WL77" s="34" t="s">
        <v>17</v>
      </c>
      <c r="WM77" s="34" t="s">
        <v>17</v>
      </c>
      <c r="WN77" s="34" t="s">
        <v>17</v>
      </c>
      <c r="WO77" s="34" t="s">
        <v>17</v>
      </c>
      <c r="WP77" s="34" t="s">
        <v>17</v>
      </c>
      <c r="WQ77" s="34" t="s">
        <v>17</v>
      </c>
      <c r="WR77" s="34" t="s">
        <v>17</v>
      </c>
      <c r="WS77" s="34" t="s">
        <v>17</v>
      </c>
      <c r="WT77" s="34" t="s">
        <v>17</v>
      </c>
      <c r="WU77" s="34" t="s">
        <v>17</v>
      </c>
      <c r="WV77" s="34" t="s">
        <v>17</v>
      </c>
      <c r="WW77" s="34" t="s">
        <v>17</v>
      </c>
      <c r="WX77" s="34" t="s">
        <v>17</v>
      </c>
      <c r="WY77" s="34" t="s">
        <v>17</v>
      </c>
      <c r="WZ77" s="34" t="s">
        <v>17</v>
      </c>
      <c r="XA77" s="34" t="s">
        <v>17</v>
      </c>
      <c r="XB77" s="34" t="s">
        <v>17</v>
      </c>
      <c r="XC77" s="34" t="s">
        <v>17</v>
      </c>
      <c r="XD77" s="34" t="s">
        <v>17</v>
      </c>
      <c r="XE77" s="34" t="s">
        <v>17</v>
      </c>
      <c r="XF77" s="34" t="s">
        <v>17</v>
      </c>
      <c r="XG77" s="34" t="s">
        <v>17</v>
      </c>
      <c r="XH77" s="34" t="s">
        <v>17</v>
      </c>
      <c r="XI77" s="34" t="s">
        <v>17</v>
      </c>
      <c r="XJ77" s="34" t="s">
        <v>17</v>
      </c>
      <c r="XK77" s="34" t="s">
        <v>17</v>
      </c>
      <c r="XL77" s="34" t="s">
        <v>17</v>
      </c>
      <c r="XM77" s="34" t="s">
        <v>17</v>
      </c>
      <c r="XN77" s="34" t="s">
        <v>17</v>
      </c>
      <c r="XO77" s="34" t="s">
        <v>17</v>
      </c>
      <c r="XP77" s="34" t="s">
        <v>17</v>
      </c>
      <c r="XQ77" s="34" t="s">
        <v>17</v>
      </c>
      <c r="XR77" s="34" t="s">
        <v>17</v>
      </c>
      <c r="XS77" s="34" t="s">
        <v>17</v>
      </c>
      <c r="XT77" s="34" t="s">
        <v>17</v>
      </c>
      <c r="XU77" s="34" t="s">
        <v>17</v>
      </c>
      <c r="XV77" s="34" t="s">
        <v>17</v>
      </c>
      <c r="XW77" s="34" t="s">
        <v>17</v>
      </c>
      <c r="XX77" s="34" t="s">
        <v>17</v>
      </c>
      <c r="XY77" s="34" t="s">
        <v>17</v>
      </c>
      <c r="XZ77" s="34" t="s">
        <v>17</v>
      </c>
      <c r="YA77" s="34" t="s">
        <v>17</v>
      </c>
      <c r="YB77" s="34" t="s">
        <v>17</v>
      </c>
      <c r="YC77" s="34" t="s">
        <v>17</v>
      </c>
      <c r="YD77" s="34" t="s">
        <v>17</v>
      </c>
      <c r="YE77" s="34" t="s">
        <v>17</v>
      </c>
      <c r="YF77" s="34" t="s">
        <v>17</v>
      </c>
      <c r="YG77" s="34" t="s">
        <v>17</v>
      </c>
      <c r="YH77" s="34" t="s">
        <v>17</v>
      </c>
      <c r="YI77" s="34" t="s">
        <v>17</v>
      </c>
      <c r="YJ77" s="34" t="s">
        <v>17</v>
      </c>
      <c r="YK77" s="34" t="s">
        <v>17</v>
      </c>
      <c r="YL77" s="34" t="s">
        <v>17</v>
      </c>
      <c r="YM77" s="34" t="s">
        <v>17</v>
      </c>
      <c r="YN77" s="34" t="s">
        <v>17</v>
      </c>
      <c r="YO77" s="34" t="s">
        <v>17</v>
      </c>
      <c r="YP77" s="34" t="s">
        <v>17</v>
      </c>
      <c r="YQ77" s="34" t="s">
        <v>17</v>
      </c>
      <c r="YR77" s="34" t="s">
        <v>17</v>
      </c>
      <c r="YS77" s="34" t="s">
        <v>17</v>
      </c>
      <c r="YT77" s="34" t="s">
        <v>17</v>
      </c>
      <c r="YU77" s="34" t="s">
        <v>17</v>
      </c>
      <c r="YV77" s="34" t="s">
        <v>17</v>
      </c>
      <c r="YW77" s="34" t="s">
        <v>17</v>
      </c>
      <c r="YX77" s="34" t="s">
        <v>17</v>
      </c>
      <c r="YY77" s="34" t="s">
        <v>17</v>
      </c>
      <c r="YZ77" s="34" t="s">
        <v>17</v>
      </c>
      <c r="ZA77" s="34" t="s">
        <v>17</v>
      </c>
      <c r="ZB77" s="34" t="s">
        <v>17</v>
      </c>
      <c r="ZC77" s="34" t="s">
        <v>17</v>
      </c>
      <c r="ZD77" s="34" t="s">
        <v>17</v>
      </c>
      <c r="ZE77" s="34" t="s">
        <v>17</v>
      </c>
      <c r="ZF77" s="34" t="s">
        <v>17</v>
      </c>
      <c r="ZG77" s="34" t="s">
        <v>17</v>
      </c>
      <c r="ZH77" s="34" t="s">
        <v>17</v>
      </c>
      <c r="ZI77" s="34" t="s">
        <v>17</v>
      </c>
      <c r="ZJ77" s="34" t="s">
        <v>17</v>
      </c>
      <c r="ZK77" s="34" t="s">
        <v>17</v>
      </c>
      <c r="ZL77" s="34" t="s">
        <v>17</v>
      </c>
      <c r="ZM77" s="34" t="s">
        <v>17</v>
      </c>
      <c r="ZN77" s="34" t="s">
        <v>17</v>
      </c>
      <c r="ZO77" s="34" t="s">
        <v>17</v>
      </c>
      <c r="ZP77" s="34" t="s">
        <v>17</v>
      </c>
      <c r="ZQ77" s="34" t="s">
        <v>17</v>
      </c>
      <c r="ZR77" s="34" t="s">
        <v>17</v>
      </c>
      <c r="ZS77" s="34" t="s">
        <v>17</v>
      </c>
      <c r="ZT77" s="34" t="s">
        <v>17</v>
      </c>
      <c r="ZU77" s="34" t="s">
        <v>17</v>
      </c>
      <c r="ZV77" s="34" t="s">
        <v>17</v>
      </c>
      <c r="ZW77" s="34" t="s">
        <v>17</v>
      </c>
      <c r="ZX77" s="34" t="s">
        <v>17</v>
      </c>
      <c r="ZY77" s="34" t="s">
        <v>17</v>
      </c>
      <c r="ZZ77" s="34" t="s">
        <v>17</v>
      </c>
      <c r="AAA77" s="34" t="s">
        <v>17</v>
      </c>
      <c r="AAB77" s="34" t="s">
        <v>17</v>
      </c>
      <c r="AAC77" s="34" t="s">
        <v>17</v>
      </c>
      <c r="AAD77" s="34" t="s">
        <v>17</v>
      </c>
      <c r="AAE77" s="34" t="s">
        <v>17</v>
      </c>
      <c r="AAF77" s="34" t="s">
        <v>17</v>
      </c>
      <c r="AAG77" s="34" t="s">
        <v>17</v>
      </c>
      <c r="AAH77" s="34" t="s">
        <v>17</v>
      </c>
      <c r="AAI77" s="34" t="s">
        <v>17</v>
      </c>
      <c r="AAJ77" s="34" t="s">
        <v>17</v>
      </c>
      <c r="AAK77" s="34" t="s">
        <v>17</v>
      </c>
      <c r="AAL77" s="34" t="s">
        <v>17</v>
      </c>
      <c r="AAM77" s="34" t="s">
        <v>17</v>
      </c>
      <c r="AAN77" s="34" t="s">
        <v>17</v>
      </c>
      <c r="AAO77" s="34" t="s">
        <v>17</v>
      </c>
      <c r="AAP77" s="34" t="s">
        <v>17</v>
      </c>
      <c r="AAQ77" s="34" t="s">
        <v>17</v>
      </c>
      <c r="AAR77" s="34" t="s">
        <v>17</v>
      </c>
      <c r="AAS77" s="34" t="s">
        <v>17</v>
      </c>
      <c r="AAT77" s="34" t="s">
        <v>17</v>
      </c>
      <c r="AAU77" s="34" t="s">
        <v>17</v>
      </c>
      <c r="AAV77" s="34" t="s">
        <v>17</v>
      </c>
      <c r="AAW77" s="34" t="s">
        <v>17</v>
      </c>
      <c r="AAX77" s="34" t="s">
        <v>17</v>
      </c>
      <c r="AAY77" s="34" t="s">
        <v>17</v>
      </c>
      <c r="AAZ77" s="34" t="s">
        <v>17</v>
      </c>
      <c r="ABA77" s="34" t="s">
        <v>17</v>
      </c>
      <c r="ABB77" s="34" t="s">
        <v>17</v>
      </c>
      <c r="ABC77" s="34" t="s">
        <v>17</v>
      </c>
      <c r="ABD77" s="34" t="s">
        <v>17</v>
      </c>
      <c r="ABE77" s="34" t="s">
        <v>17</v>
      </c>
      <c r="ABF77" s="34" t="s">
        <v>17</v>
      </c>
      <c r="ABG77" s="34" t="s">
        <v>17</v>
      </c>
      <c r="ABH77" s="34" t="s">
        <v>17</v>
      </c>
      <c r="ABI77" s="34" t="s">
        <v>17</v>
      </c>
      <c r="ABJ77" s="34" t="s">
        <v>17</v>
      </c>
      <c r="ABK77" s="34" t="s">
        <v>17</v>
      </c>
      <c r="ABL77" s="34" t="s">
        <v>17</v>
      </c>
      <c r="ABM77" s="34" t="s">
        <v>17</v>
      </c>
      <c r="ABN77" s="34" t="s">
        <v>17</v>
      </c>
      <c r="ABO77" s="34" t="s">
        <v>17</v>
      </c>
      <c r="ABP77" s="34" t="s">
        <v>17</v>
      </c>
      <c r="ABQ77" s="34" t="s">
        <v>17</v>
      </c>
      <c r="ABR77" s="34" t="s">
        <v>17</v>
      </c>
      <c r="ABS77" s="34" t="s">
        <v>17</v>
      </c>
      <c r="ABT77" s="34" t="s">
        <v>17</v>
      </c>
      <c r="ABU77" s="34" t="s">
        <v>17</v>
      </c>
      <c r="ABV77" s="34" t="s">
        <v>17</v>
      </c>
      <c r="ABW77" s="34" t="s">
        <v>17</v>
      </c>
      <c r="ABX77" s="34" t="s">
        <v>17</v>
      </c>
      <c r="ABY77" s="34" t="s">
        <v>17</v>
      </c>
      <c r="ABZ77" s="34" t="s">
        <v>17</v>
      </c>
      <c r="ACA77" s="34" t="s">
        <v>17</v>
      </c>
      <c r="ACB77" s="34" t="s">
        <v>17</v>
      </c>
      <c r="ACC77" s="34" t="s">
        <v>17</v>
      </c>
      <c r="ACD77" s="34" t="s">
        <v>17</v>
      </c>
      <c r="ACE77" s="34" t="s">
        <v>17</v>
      </c>
      <c r="ACF77" s="34" t="s">
        <v>17</v>
      </c>
      <c r="ACG77" s="34" t="s">
        <v>17</v>
      </c>
      <c r="ACH77" s="34" t="s">
        <v>17</v>
      </c>
      <c r="ACI77" s="34" t="s">
        <v>17</v>
      </c>
      <c r="ACJ77" s="34" t="s">
        <v>17</v>
      </c>
      <c r="ACK77" s="34" t="s">
        <v>17</v>
      </c>
      <c r="ACL77" s="34" t="s">
        <v>17</v>
      </c>
      <c r="ACM77" s="34" t="s">
        <v>17</v>
      </c>
      <c r="ACN77" s="34" t="s">
        <v>17</v>
      </c>
      <c r="ACO77" s="34" t="s">
        <v>17</v>
      </c>
      <c r="ACP77" s="34" t="s">
        <v>17</v>
      </c>
      <c r="ACQ77" s="34" t="s">
        <v>17</v>
      </c>
      <c r="ACR77" s="34" t="s">
        <v>17</v>
      </c>
      <c r="ACS77" s="34" t="s">
        <v>17</v>
      </c>
      <c r="ACT77" s="34" t="s">
        <v>17</v>
      </c>
      <c r="ACU77" s="34" t="s">
        <v>17</v>
      </c>
      <c r="ACV77" s="34" t="s">
        <v>17</v>
      </c>
      <c r="ACW77" s="34" t="s">
        <v>17</v>
      </c>
      <c r="ACX77" s="34" t="s">
        <v>17</v>
      </c>
      <c r="ACY77" s="34" t="s">
        <v>17</v>
      </c>
      <c r="ACZ77" s="34" t="s">
        <v>17</v>
      </c>
      <c r="ADA77" s="34" t="s">
        <v>17</v>
      </c>
      <c r="ADB77" s="34" t="s">
        <v>17</v>
      </c>
      <c r="ADC77" s="34" t="s">
        <v>17</v>
      </c>
      <c r="ADD77" s="34" t="s">
        <v>17</v>
      </c>
      <c r="ADE77" s="34" t="s">
        <v>17</v>
      </c>
      <c r="ADF77" s="34" t="s">
        <v>17</v>
      </c>
      <c r="ADG77" s="34" t="s">
        <v>17</v>
      </c>
      <c r="ADH77" s="34" t="s">
        <v>17</v>
      </c>
      <c r="ADI77" s="34" t="s">
        <v>17</v>
      </c>
      <c r="ADJ77" s="34" t="s">
        <v>17</v>
      </c>
      <c r="ADK77" s="34" t="s">
        <v>17</v>
      </c>
      <c r="ADL77" s="34" t="s">
        <v>17</v>
      </c>
      <c r="ADM77" s="34" t="s">
        <v>17</v>
      </c>
      <c r="ADN77" s="34" t="s">
        <v>17</v>
      </c>
      <c r="ADO77" s="34" t="s">
        <v>17</v>
      </c>
      <c r="ADP77" s="34" t="s">
        <v>17</v>
      </c>
      <c r="ADQ77" s="34" t="s">
        <v>17</v>
      </c>
      <c r="ADR77" s="34" t="s">
        <v>17</v>
      </c>
      <c r="ADS77" s="34" t="s">
        <v>17</v>
      </c>
      <c r="ADT77" s="34" t="s">
        <v>17</v>
      </c>
      <c r="ADU77" s="34" t="s">
        <v>17</v>
      </c>
      <c r="ADV77" s="34" t="s">
        <v>17</v>
      </c>
      <c r="ADW77" s="34" t="s">
        <v>17</v>
      </c>
      <c r="ADX77" s="34" t="s">
        <v>17</v>
      </c>
      <c r="ADY77" s="34" t="s">
        <v>17</v>
      </c>
      <c r="ADZ77" s="34" t="s">
        <v>17</v>
      </c>
      <c r="AEA77" s="34" t="s">
        <v>17</v>
      </c>
      <c r="AEB77" s="34" t="s">
        <v>17</v>
      </c>
      <c r="AEC77" s="34" t="s">
        <v>17</v>
      </c>
      <c r="AED77" s="34" t="s">
        <v>17</v>
      </c>
      <c r="AEE77" s="34" t="s">
        <v>17</v>
      </c>
      <c r="AEF77" s="34" t="s">
        <v>17</v>
      </c>
      <c r="AEG77" s="34" t="s">
        <v>17</v>
      </c>
      <c r="AEH77" s="34" t="s">
        <v>17</v>
      </c>
      <c r="AEI77" s="34" t="s">
        <v>17</v>
      </c>
      <c r="AEJ77" s="34" t="s">
        <v>17</v>
      </c>
      <c r="AEK77" s="34" t="s">
        <v>17</v>
      </c>
      <c r="AEL77" s="34" t="s">
        <v>17</v>
      </c>
      <c r="AEM77" s="34" t="s">
        <v>17</v>
      </c>
      <c r="AEN77" s="34" t="s">
        <v>17</v>
      </c>
      <c r="AEO77" s="34" t="s">
        <v>17</v>
      </c>
      <c r="AEP77" s="34" t="s">
        <v>17</v>
      </c>
      <c r="AEQ77" s="34" t="s">
        <v>17</v>
      </c>
      <c r="AER77" s="34" t="s">
        <v>17</v>
      </c>
      <c r="AES77" s="34" t="s">
        <v>17</v>
      </c>
      <c r="AET77" s="34" t="s">
        <v>17</v>
      </c>
      <c r="AEU77" s="34" t="s">
        <v>17</v>
      </c>
      <c r="AEV77" s="34" t="s">
        <v>17</v>
      </c>
      <c r="AEW77" s="34" t="s">
        <v>17</v>
      </c>
      <c r="AEX77" s="34" t="s">
        <v>17</v>
      </c>
      <c r="AEY77" s="34" t="s">
        <v>17</v>
      </c>
      <c r="AEZ77" s="34" t="s">
        <v>17</v>
      </c>
      <c r="AFA77" s="34" t="s">
        <v>17</v>
      </c>
      <c r="AFB77" s="34" t="s">
        <v>17</v>
      </c>
      <c r="AFC77" s="34" t="s">
        <v>17</v>
      </c>
      <c r="AFD77" s="34" t="s">
        <v>17</v>
      </c>
      <c r="AFE77" s="34" t="s">
        <v>17</v>
      </c>
      <c r="AFF77" s="34" t="s">
        <v>17</v>
      </c>
      <c r="AFG77" s="34" t="s">
        <v>17</v>
      </c>
      <c r="AFH77" s="34" t="s">
        <v>17</v>
      </c>
      <c r="AFI77" s="34" t="s">
        <v>17</v>
      </c>
      <c r="AFJ77" s="34" t="s">
        <v>17</v>
      </c>
      <c r="AFK77" s="34" t="s">
        <v>17</v>
      </c>
      <c r="AFL77" s="34" t="s">
        <v>17</v>
      </c>
      <c r="AFM77" s="34" t="s">
        <v>17</v>
      </c>
      <c r="AFN77" s="34" t="s">
        <v>17</v>
      </c>
      <c r="AFO77" s="34" t="s">
        <v>17</v>
      </c>
      <c r="AFP77" s="34" t="s">
        <v>17</v>
      </c>
      <c r="AFQ77" s="34" t="s">
        <v>17</v>
      </c>
      <c r="AFR77" s="34" t="s">
        <v>17</v>
      </c>
      <c r="AFS77" s="34" t="s">
        <v>17</v>
      </c>
      <c r="AFT77" s="34" t="s">
        <v>17</v>
      </c>
      <c r="AFU77" s="34" t="s">
        <v>17</v>
      </c>
      <c r="AFV77" s="34" t="s">
        <v>17</v>
      </c>
      <c r="AFW77" s="34" t="s">
        <v>17</v>
      </c>
      <c r="AFX77" s="34" t="s">
        <v>17</v>
      </c>
      <c r="AFY77" s="34" t="s">
        <v>17</v>
      </c>
      <c r="AFZ77" s="34" t="s">
        <v>17</v>
      </c>
      <c r="AGA77" s="34" t="s">
        <v>17</v>
      </c>
      <c r="AGB77" s="34" t="s">
        <v>17</v>
      </c>
      <c r="AGC77" s="34" t="s">
        <v>17</v>
      </c>
      <c r="AGD77" s="34" t="s">
        <v>17</v>
      </c>
      <c r="AGE77" s="34" t="s">
        <v>17</v>
      </c>
      <c r="AGF77" s="34" t="s">
        <v>17</v>
      </c>
      <c r="AGG77" s="34" t="s">
        <v>17</v>
      </c>
      <c r="AGH77" s="34" t="s">
        <v>17</v>
      </c>
      <c r="AGI77" s="34" t="s">
        <v>17</v>
      </c>
      <c r="AGJ77" s="34" t="s">
        <v>17</v>
      </c>
      <c r="AGK77" s="34" t="s">
        <v>17</v>
      </c>
      <c r="AGL77" s="34" t="s">
        <v>17</v>
      </c>
      <c r="AGM77" s="34" t="s">
        <v>17</v>
      </c>
      <c r="AGN77" s="34" t="s">
        <v>17</v>
      </c>
      <c r="AGO77" s="34" t="s">
        <v>17</v>
      </c>
      <c r="AGP77" s="34" t="s">
        <v>17</v>
      </c>
      <c r="AGQ77" s="34" t="s">
        <v>17</v>
      </c>
      <c r="AGR77" s="34" t="s">
        <v>17</v>
      </c>
      <c r="AGS77" s="34" t="s">
        <v>17</v>
      </c>
      <c r="AGT77" s="34" t="s">
        <v>17</v>
      </c>
      <c r="AGU77" s="34" t="s">
        <v>17</v>
      </c>
      <c r="AGV77" s="34" t="s">
        <v>17</v>
      </c>
      <c r="AGW77" s="34" t="s">
        <v>17</v>
      </c>
      <c r="AGX77" s="34" t="s">
        <v>17</v>
      </c>
      <c r="AGY77" s="34" t="s">
        <v>17</v>
      </c>
      <c r="AGZ77" s="34" t="s">
        <v>17</v>
      </c>
      <c r="AHA77" s="34" t="s">
        <v>17</v>
      </c>
      <c r="AHB77" s="34" t="s">
        <v>17</v>
      </c>
      <c r="AHC77" s="34" t="s">
        <v>17</v>
      </c>
      <c r="AHD77" s="34" t="s">
        <v>17</v>
      </c>
      <c r="AHE77" s="34" t="s">
        <v>17</v>
      </c>
      <c r="AHF77" s="34" t="s">
        <v>17</v>
      </c>
      <c r="AHG77" s="34" t="s">
        <v>17</v>
      </c>
      <c r="AHH77" s="34" t="s">
        <v>17</v>
      </c>
      <c r="AHI77" s="34" t="s">
        <v>17</v>
      </c>
      <c r="AHJ77" s="34" t="s">
        <v>17</v>
      </c>
      <c r="AHK77" s="34" t="s">
        <v>17</v>
      </c>
      <c r="AHL77" s="34" t="s">
        <v>17</v>
      </c>
      <c r="AHM77" s="34" t="s">
        <v>17</v>
      </c>
      <c r="AHN77" s="34" t="s">
        <v>17</v>
      </c>
      <c r="AHO77" s="34" t="s">
        <v>17</v>
      </c>
      <c r="AHP77" s="34" t="s">
        <v>17</v>
      </c>
      <c r="AHQ77" s="34" t="s">
        <v>17</v>
      </c>
      <c r="AHR77" s="34" t="s">
        <v>17</v>
      </c>
      <c r="AHS77" s="34" t="s">
        <v>17</v>
      </c>
      <c r="AHT77" s="34" t="s">
        <v>17</v>
      </c>
      <c r="AHU77" s="34" t="s">
        <v>17</v>
      </c>
      <c r="AHV77" s="34" t="s">
        <v>17</v>
      </c>
      <c r="AHW77" s="34" t="s">
        <v>17</v>
      </c>
      <c r="AHX77" s="34" t="s">
        <v>17</v>
      </c>
      <c r="AHY77" s="34" t="s">
        <v>17</v>
      </c>
      <c r="AHZ77" s="34" t="s">
        <v>17</v>
      </c>
      <c r="AIA77" s="34" t="s">
        <v>17</v>
      </c>
      <c r="AIB77" s="34" t="s">
        <v>17</v>
      </c>
      <c r="AIC77" s="34" t="s">
        <v>17</v>
      </c>
      <c r="AID77" s="34" t="s">
        <v>17</v>
      </c>
      <c r="AIE77" s="34" t="s">
        <v>17</v>
      </c>
      <c r="AIF77" s="34" t="s">
        <v>17</v>
      </c>
      <c r="AIG77" s="34" t="s">
        <v>17</v>
      </c>
      <c r="AIH77" s="34" t="s">
        <v>17</v>
      </c>
      <c r="AII77" s="34" t="s">
        <v>17</v>
      </c>
      <c r="AIJ77" s="34" t="s">
        <v>17</v>
      </c>
      <c r="AIK77" s="34" t="s">
        <v>17</v>
      </c>
      <c r="AIL77" s="34" t="s">
        <v>17</v>
      </c>
      <c r="AIM77" s="34" t="s">
        <v>17</v>
      </c>
      <c r="AIN77" s="34" t="s">
        <v>17</v>
      </c>
      <c r="AIO77" s="34" t="s">
        <v>17</v>
      </c>
      <c r="AIP77" s="34" t="s">
        <v>17</v>
      </c>
      <c r="AIQ77" s="34" t="s">
        <v>17</v>
      </c>
      <c r="AIR77" s="34" t="s">
        <v>17</v>
      </c>
      <c r="AIS77" s="34" t="s">
        <v>17</v>
      </c>
      <c r="AIT77" s="34" t="s">
        <v>17</v>
      </c>
      <c r="AIU77" s="34" t="s">
        <v>17</v>
      </c>
      <c r="AIV77" s="34" t="s">
        <v>17</v>
      </c>
      <c r="AIW77" s="34" t="s">
        <v>17</v>
      </c>
      <c r="AIX77" s="34" t="s">
        <v>17</v>
      </c>
      <c r="AIY77" s="34" t="s">
        <v>17</v>
      </c>
      <c r="AIZ77" s="34" t="s">
        <v>17</v>
      </c>
      <c r="AJA77" s="34" t="s">
        <v>17</v>
      </c>
      <c r="AJB77" s="34" t="s">
        <v>17</v>
      </c>
      <c r="AJC77" s="34" t="s">
        <v>17</v>
      </c>
      <c r="AJD77" s="34" t="s">
        <v>17</v>
      </c>
      <c r="AJE77" s="34" t="s">
        <v>17</v>
      </c>
      <c r="AJF77" s="34" t="s">
        <v>17</v>
      </c>
      <c r="AJG77" s="34" t="s">
        <v>17</v>
      </c>
      <c r="AJH77" s="34" t="s">
        <v>17</v>
      </c>
      <c r="AJI77" s="34" t="s">
        <v>17</v>
      </c>
      <c r="AJJ77" s="34" t="s">
        <v>17</v>
      </c>
      <c r="AJK77" s="34" t="s">
        <v>17</v>
      </c>
      <c r="AJL77" s="34" t="s">
        <v>17</v>
      </c>
      <c r="AJM77" s="34" t="s">
        <v>17</v>
      </c>
      <c r="AJN77" s="34" t="s">
        <v>17</v>
      </c>
      <c r="AJO77" s="34" t="s">
        <v>17</v>
      </c>
      <c r="AJP77" s="34" t="s">
        <v>17</v>
      </c>
      <c r="AJQ77" s="34" t="s">
        <v>17</v>
      </c>
      <c r="AJR77" s="34" t="s">
        <v>17</v>
      </c>
      <c r="AJS77" s="34" t="s">
        <v>17</v>
      </c>
      <c r="AJT77" s="34" t="s">
        <v>17</v>
      </c>
      <c r="AJU77" s="34" t="s">
        <v>17</v>
      </c>
      <c r="AJV77" s="34" t="s">
        <v>17</v>
      </c>
      <c r="AJW77" s="34" t="s">
        <v>17</v>
      </c>
      <c r="AJX77" s="34" t="s">
        <v>17</v>
      </c>
      <c r="AJY77" s="34" t="s">
        <v>17</v>
      </c>
      <c r="AJZ77" s="34" t="s">
        <v>17</v>
      </c>
      <c r="AKA77" s="34" t="s">
        <v>17</v>
      </c>
      <c r="AKB77" s="34" t="s">
        <v>17</v>
      </c>
      <c r="AKC77" s="34" t="s">
        <v>17</v>
      </c>
      <c r="AKD77" s="34" t="s">
        <v>17</v>
      </c>
      <c r="AKE77" s="34" t="s">
        <v>17</v>
      </c>
      <c r="AKF77" s="34" t="s">
        <v>17</v>
      </c>
      <c r="AKG77" s="34" t="s">
        <v>17</v>
      </c>
      <c r="AKH77" s="34" t="s">
        <v>17</v>
      </c>
      <c r="AKI77" s="34" t="s">
        <v>17</v>
      </c>
      <c r="AKJ77" s="34" t="s">
        <v>17</v>
      </c>
      <c r="AKK77" s="34" t="s">
        <v>17</v>
      </c>
      <c r="AKL77" s="34" t="s">
        <v>17</v>
      </c>
      <c r="AKM77" s="34" t="s">
        <v>17</v>
      </c>
      <c r="AKN77" s="34" t="s">
        <v>17</v>
      </c>
      <c r="AKO77" s="34" t="s">
        <v>17</v>
      </c>
      <c r="AKP77" s="34" t="s">
        <v>17</v>
      </c>
      <c r="AKQ77" s="34" t="s">
        <v>17</v>
      </c>
      <c r="AKR77" s="34" t="s">
        <v>17</v>
      </c>
      <c r="AKS77" s="34" t="s">
        <v>17</v>
      </c>
      <c r="AKT77" s="34" t="s">
        <v>17</v>
      </c>
      <c r="AKU77" s="34" t="s">
        <v>17</v>
      </c>
      <c r="AKV77" s="34" t="s">
        <v>17</v>
      </c>
      <c r="AKW77" s="34" t="s">
        <v>17</v>
      </c>
      <c r="AKX77" s="34" t="s">
        <v>17</v>
      </c>
      <c r="AKY77" s="34" t="s">
        <v>17</v>
      </c>
      <c r="AKZ77" s="34" t="s">
        <v>17</v>
      </c>
      <c r="ALA77" s="34" t="s">
        <v>17</v>
      </c>
      <c r="ALB77" s="34" t="s">
        <v>17</v>
      </c>
      <c r="ALC77" s="34" t="s">
        <v>17</v>
      </c>
      <c r="ALD77" s="34" t="s">
        <v>17</v>
      </c>
      <c r="ALE77" s="34" t="s">
        <v>17</v>
      </c>
      <c r="ALF77" s="34" t="s">
        <v>17</v>
      </c>
      <c r="ALG77" s="34" t="s">
        <v>17</v>
      </c>
      <c r="ALH77" s="34" t="s">
        <v>17</v>
      </c>
      <c r="ALI77" s="34" t="s">
        <v>17</v>
      </c>
      <c r="ALJ77" s="34" t="s">
        <v>17</v>
      </c>
      <c r="ALK77" s="34" t="s">
        <v>17</v>
      </c>
      <c r="ALL77" s="34" t="s">
        <v>17</v>
      </c>
      <c r="ALM77" s="34" t="s">
        <v>17</v>
      </c>
      <c r="ALN77" s="34" t="s">
        <v>17</v>
      </c>
      <c r="ALO77" s="34" t="s">
        <v>17</v>
      </c>
      <c r="ALP77" s="34" t="s">
        <v>17</v>
      </c>
      <c r="ALQ77" s="34" t="s">
        <v>17</v>
      </c>
      <c r="ALR77" s="34" t="s">
        <v>17</v>
      </c>
      <c r="ALS77" s="34" t="s">
        <v>17</v>
      </c>
      <c r="ALT77" s="34" t="s">
        <v>17</v>
      </c>
      <c r="ALU77" s="34" t="s">
        <v>17</v>
      </c>
      <c r="ALV77" s="34" t="s">
        <v>17</v>
      </c>
      <c r="ALW77" s="34" t="s">
        <v>17</v>
      </c>
      <c r="ALX77" s="34" t="s">
        <v>17</v>
      </c>
      <c r="ALY77" s="34" t="s">
        <v>17</v>
      </c>
      <c r="ALZ77" s="34" t="s">
        <v>17</v>
      </c>
      <c r="AMA77" s="34" t="s">
        <v>17</v>
      </c>
      <c r="AMB77" s="34" t="s">
        <v>17</v>
      </c>
      <c r="AMC77" s="34" t="s">
        <v>17</v>
      </c>
      <c r="AMD77" s="34" t="s">
        <v>17</v>
      </c>
      <c r="AME77" s="34" t="s">
        <v>17</v>
      </c>
      <c r="AMF77" s="34" t="s">
        <v>17</v>
      </c>
      <c r="AMG77" s="34" t="s">
        <v>17</v>
      </c>
      <c r="AMH77" s="34" t="s">
        <v>17</v>
      </c>
      <c r="AMI77" s="34" t="s">
        <v>17</v>
      </c>
      <c r="AMJ77" s="34" t="s">
        <v>17</v>
      </c>
      <c r="AMK77" s="34" t="s">
        <v>17</v>
      </c>
      <c r="AML77" s="34" t="s">
        <v>17</v>
      </c>
      <c r="AMM77" s="34" t="s">
        <v>17</v>
      </c>
      <c r="AMN77" s="34" t="s">
        <v>17</v>
      </c>
      <c r="AMO77" s="34" t="s">
        <v>17</v>
      </c>
      <c r="AMP77" s="34" t="s">
        <v>17</v>
      </c>
      <c r="AMQ77" s="34" t="s">
        <v>17</v>
      </c>
      <c r="AMR77" s="34" t="s">
        <v>17</v>
      </c>
      <c r="AMS77" s="34" t="s">
        <v>17</v>
      </c>
      <c r="AMT77" s="34" t="s">
        <v>17</v>
      </c>
      <c r="AMU77" s="34" t="s">
        <v>17</v>
      </c>
      <c r="AMV77" s="34" t="s">
        <v>17</v>
      </c>
      <c r="AMW77" s="34" t="s">
        <v>17</v>
      </c>
      <c r="AMX77" s="34" t="s">
        <v>17</v>
      </c>
      <c r="AMY77" s="34" t="s">
        <v>17</v>
      </c>
      <c r="AMZ77" s="34" t="s">
        <v>17</v>
      </c>
      <c r="ANA77" s="34" t="s">
        <v>17</v>
      </c>
      <c r="ANB77" s="34" t="s">
        <v>17</v>
      </c>
      <c r="ANC77" s="34" t="s">
        <v>17</v>
      </c>
      <c r="AND77" s="34" t="s">
        <v>17</v>
      </c>
      <c r="ANE77" s="34" t="s">
        <v>17</v>
      </c>
      <c r="ANF77" s="34" t="s">
        <v>17</v>
      </c>
      <c r="ANG77" s="34" t="s">
        <v>17</v>
      </c>
      <c r="ANH77" s="34" t="s">
        <v>17</v>
      </c>
      <c r="ANI77" s="34" t="s">
        <v>17</v>
      </c>
      <c r="ANJ77" s="34" t="s">
        <v>17</v>
      </c>
      <c r="ANK77" s="34" t="s">
        <v>17</v>
      </c>
      <c r="ANL77" s="34" t="s">
        <v>17</v>
      </c>
      <c r="ANM77" s="34" t="s">
        <v>17</v>
      </c>
      <c r="ANN77" s="34" t="s">
        <v>17</v>
      </c>
      <c r="ANO77" s="34" t="s">
        <v>17</v>
      </c>
      <c r="ANP77" s="34" t="s">
        <v>17</v>
      </c>
      <c r="ANQ77" s="34" t="s">
        <v>17</v>
      </c>
      <c r="ANR77" s="34" t="s">
        <v>17</v>
      </c>
      <c r="ANS77" s="34" t="s">
        <v>17</v>
      </c>
      <c r="ANT77" s="34" t="s">
        <v>17</v>
      </c>
      <c r="ANU77" s="34" t="s">
        <v>17</v>
      </c>
      <c r="ANV77" s="34" t="s">
        <v>17</v>
      </c>
      <c r="ANW77" s="34" t="s">
        <v>17</v>
      </c>
      <c r="ANX77" s="34" t="s">
        <v>17</v>
      </c>
      <c r="ANY77" s="34" t="s">
        <v>17</v>
      </c>
      <c r="ANZ77" s="34" t="s">
        <v>17</v>
      </c>
      <c r="AOA77" s="34" t="s">
        <v>17</v>
      </c>
      <c r="AOB77" s="34" t="s">
        <v>17</v>
      </c>
      <c r="AOC77" s="34" t="s">
        <v>17</v>
      </c>
      <c r="AOD77" s="34" t="s">
        <v>17</v>
      </c>
      <c r="AOE77" s="34" t="s">
        <v>17</v>
      </c>
      <c r="AOF77" s="34" t="s">
        <v>17</v>
      </c>
      <c r="AOG77" s="34" t="s">
        <v>17</v>
      </c>
      <c r="AOH77" s="34" t="s">
        <v>17</v>
      </c>
      <c r="AOI77" s="34" t="s">
        <v>17</v>
      </c>
      <c r="AOJ77" s="34" t="s">
        <v>17</v>
      </c>
      <c r="AOK77" s="34" t="s">
        <v>17</v>
      </c>
      <c r="AOL77" s="34" t="s">
        <v>17</v>
      </c>
      <c r="AOM77" s="34" t="s">
        <v>17</v>
      </c>
      <c r="AON77" s="34" t="s">
        <v>17</v>
      </c>
      <c r="AOO77" s="34" t="s">
        <v>17</v>
      </c>
      <c r="AOP77" s="34" t="s">
        <v>17</v>
      </c>
      <c r="AOQ77" s="34" t="s">
        <v>17</v>
      </c>
      <c r="AOR77" s="34" t="s">
        <v>17</v>
      </c>
      <c r="AOS77" s="34" t="s">
        <v>17</v>
      </c>
      <c r="AOT77" s="34" t="s">
        <v>17</v>
      </c>
      <c r="AOU77" s="34" t="s">
        <v>17</v>
      </c>
      <c r="AOV77" s="34" t="s">
        <v>17</v>
      </c>
      <c r="AOW77" s="34" t="s">
        <v>17</v>
      </c>
      <c r="AOX77" s="34" t="s">
        <v>17</v>
      </c>
      <c r="AOY77" s="34" t="s">
        <v>17</v>
      </c>
      <c r="AOZ77" s="34" t="s">
        <v>17</v>
      </c>
      <c r="APA77" s="34" t="s">
        <v>17</v>
      </c>
      <c r="APB77" s="34" t="s">
        <v>17</v>
      </c>
      <c r="APC77" s="34" t="s">
        <v>17</v>
      </c>
      <c r="APD77" s="34" t="s">
        <v>17</v>
      </c>
      <c r="APE77" s="34" t="s">
        <v>17</v>
      </c>
      <c r="APF77" s="34" t="s">
        <v>17</v>
      </c>
      <c r="APG77" s="34" t="s">
        <v>17</v>
      </c>
      <c r="APH77" s="34" t="s">
        <v>17</v>
      </c>
      <c r="API77" s="34" t="s">
        <v>17</v>
      </c>
      <c r="APJ77" s="34" t="s">
        <v>17</v>
      </c>
      <c r="APK77" s="34" t="s">
        <v>17</v>
      </c>
      <c r="APL77" s="34" t="s">
        <v>17</v>
      </c>
      <c r="APM77" s="34" t="s">
        <v>17</v>
      </c>
      <c r="APN77" s="34" t="s">
        <v>17</v>
      </c>
      <c r="APO77" s="34" t="s">
        <v>17</v>
      </c>
      <c r="APP77" s="34" t="s">
        <v>17</v>
      </c>
      <c r="APQ77" s="34" t="s">
        <v>17</v>
      </c>
      <c r="APR77" s="34" t="s">
        <v>17</v>
      </c>
      <c r="APS77" s="34" t="s">
        <v>17</v>
      </c>
      <c r="APT77" s="34" t="s">
        <v>17</v>
      </c>
      <c r="APU77" s="34" t="s">
        <v>17</v>
      </c>
      <c r="APV77" s="34" t="s">
        <v>17</v>
      </c>
      <c r="APW77" s="34" t="s">
        <v>17</v>
      </c>
      <c r="APX77" s="34" t="s">
        <v>17</v>
      </c>
      <c r="APY77" s="34" t="s">
        <v>17</v>
      </c>
      <c r="APZ77" s="34" t="s">
        <v>17</v>
      </c>
      <c r="AQA77" s="34" t="s">
        <v>17</v>
      </c>
      <c r="AQB77" s="34" t="s">
        <v>17</v>
      </c>
      <c r="AQC77" s="34" t="s">
        <v>17</v>
      </c>
      <c r="AQD77" s="34" t="s">
        <v>17</v>
      </c>
      <c r="AQE77" s="34" t="s">
        <v>17</v>
      </c>
      <c r="AQF77" s="34" t="s">
        <v>17</v>
      </c>
      <c r="AQG77" s="34" t="s">
        <v>17</v>
      </c>
      <c r="AQH77" s="34" t="s">
        <v>17</v>
      </c>
      <c r="AQI77" s="34" t="s">
        <v>17</v>
      </c>
      <c r="AQJ77" s="34" t="s">
        <v>17</v>
      </c>
      <c r="AQK77" s="34" t="s">
        <v>17</v>
      </c>
      <c r="AQL77" s="34" t="s">
        <v>17</v>
      </c>
      <c r="AQM77" s="34" t="s">
        <v>17</v>
      </c>
      <c r="AQN77" s="34" t="s">
        <v>17</v>
      </c>
      <c r="AQO77" s="34" t="s">
        <v>17</v>
      </c>
      <c r="AQP77" s="34" t="s">
        <v>17</v>
      </c>
      <c r="AQQ77" s="34" t="s">
        <v>17</v>
      </c>
      <c r="AQR77" s="34" t="s">
        <v>17</v>
      </c>
      <c r="AQS77" s="34" t="s">
        <v>17</v>
      </c>
      <c r="AQT77" s="34" t="s">
        <v>17</v>
      </c>
      <c r="AQU77" s="34" t="s">
        <v>17</v>
      </c>
      <c r="AQV77" s="34" t="s">
        <v>17</v>
      </c>
      <c r="AQW77" s="34" t="s">
        <v>17</v>
      </c>
      <c r="AQX77" s="34" t="s">
        <v>17</v>
      </c>
      <c r="AQY77" s="34" t="s">
        <v>17</v>
      </c>
      <c r="AQZ77" s="34" t="s">
        <v>17</v>
      </c>
      <c r="ARA77" s="34" t="s">
        <v>17</v>
      </c>
      <c r="ARB77" s="34" t="s">
        <v>17</v>
      </c>
      <c r="ARC77" s="34" t="s">
        <v>17</v>
      </c>
      <c r="ARD77" s="34" t="s">
        <v>17</v>
      </c>
      <c r="ARE77" s="34" t="s">
        <v>17</v>
      </c>
      <c r="ARF77" s="34" t="s">
        <v>17</v>
      </c>
      <c r="ARG77" s="34" t="s">
        <v>17</v>
      </c>
      <c r="ARH77" s="34" t="s">
        <v>17</v>
      </c>
      <c r="ARI77" s="34" t="s">
        <v>17</v>
      </c>
      <c r="ARJ77" s="34" t="s">
        <v>17</v>
      </c>
      <c r="ARK77" s="34" t="s">
        <v>17</v>
      </c>
      <c r="ARL77" s="34" t="s">
        <v>17</v>
      </c>
      <c r="ARM77" s="34" t="s">
        <v>17</v>
      </c>
      <c r="ARN77" s="34" t="s">
        <v>17</v>
      </c>
      <c r="ARO77" s="34" t="s">
        <v>17</v>
      </c>
      <c r="ARP77" s="34" t="s">
        <v>17</v>
      </c>
      <c r="ARQ77" s="34" t="s">
        <v>17</v>
      </c>
      <c r="ARR77" s="34" t="s">
        <v>17</v>
      </c>
      <c r="ARS77" s="34" t="s">
        <v>17</v>
      </c>
      <c r="ART77" s="34" t="s">
        <v>17</v>
      </c>
      <c r="ARU77" s="34" t="s">
        <v>17</v>
      </c>
      <c r="ARV77" s="34" t="s">
        <v>17</v>
      </c>
      <c r="ARW77" s="34" t="s">
        <v>17</v>
      </c>
      <c r="ARX77" s="34" t="s">
        <v>17</v>
      </c>
      <c r="ARY77" s="34" t="s">
        <v>17</v>
      </c>
      <c r="ARZ77" s="34" t="s">
        <v>17</v>
      </c>
      <c r="ASA77" s="34" t="s">
        <v>17</v>
      </c>
      <c r="ASB77" s="34" t="s">
        <v>17</v>
      </c>
      <c r="ASC77" s="34" t="s">
        <v>17</v>
      </c>
      <c r="ASD77" s="34" t="s">
        <v>17</v>
      </c>
      <c r="ASE77" s="34" t="s">
        <v>17</v>
      </c>
      <c r="ASF77" s="34" t="s">
        <v>17</v>
      </c>
      <c r="ASG77" s="34" t="s">
        <v>17</v>
      </c>
      <c r="ASH77" s="34" t="s">
        <v>17</v>
      </c>
      <c r="ASI77" s="34" t="s">
        <v>17</v>
      </c>
      <c r="ASJ77" s="34" t="s">
        <v>17</v>
      </c>
      <c r="ASK77" s="34" t="s">
        <v>17</v>
      </c>
      <c r="ASL77" s="34" t="s">
        <v>17</v>
      </c>
      <c r="ASM77" s="34" t="s">
        <v>17</v>
      </c>
      <c r="ASN77" s="34" t="s">
        <v>17</v>
      </c>
      <c r="ASO77" s="34" t="s">
        <v>17</v>
      </c>
      <c r="ASP77" s="34" t="s">
        <v>17</v>
      </c>
      <c r="ASQ77" s="34" t="s">
        <v>17</v>
      </c>
      <c r="ASR77" s="34" t="s">
        <v>17</v>
      </c>
      <c r="ASS77" s="34" t="s">
        <v>17</v>
      </c>
      <c r="AST77" s="34" t="s">
        <v>17</v>
      </c>
      <c r="ASU77" s="34" t="s">
        <v>17</v>
      </c>
      <c r="ASV77" s="34" t="s">
        <v>17</v>
      </c>
      <c r="ASW77" s="34" t="s">
        <v>17</v>
      </c>
      <c r="ASX77" s="34" t="s">
        <v>17</v>
      </c>
      <c r="ASY77" s="34" t="s">
        <v>17</v>
      </c>
      <c r="ASZ77" s="34" t="s">
        <v>17</v>
      </c>
      <c r="ATA77" s="34" t="s">
        <v>17</v>
      </c>
      <c r="ATB77" s="34" t="s">
        <v>17</v>
      </c>
      <c r="ATC77" s="34" t="s">
        <v>17</v>
      </c>
      <c r="ATD77" s="34" t="s">
        <v>17</v>
      </c>
      <c r="ATE77" s="34" t="s">
        <v>17</v>
      </c>
      <c r="ATF77" s="34" t="s">
        <v>17</v>
      </c>
      <c r="ATG77" s="34" t="s">
        <v>17</v>
      </c>
      <c r="ATH77" s="34" t="s">
        <v>17</v>
      </c>
      <c r="ATI77" s="34" t="s">
        <v>17</v>
      </c>
      <c r="ATJ77" s="34" t="s">
        <v>17</v>
      </c>
      <c r="ATK77" s="34" t="s">
        <v>17</v>
      </c>
      <c r="ATL77" s="34" t="s">
        <v>17</v>
      </c>
      <c r="ATM77" s="34" t="s">
        <v>17</v>
      </c>
      <c r="ATN77" s="34" t="s">
        <v>17</v>
      </c>
      <c r="ATO77" s="34" t="s">
        <v>17</v>
      </c>
      <c r="ATP77" s="34" t="s">
        <v>17</v>
      </c>
      <c r="ATQ77" s="34" t="s">
        <v>17</v>
      </c>
      <c r="ATR77" s="34" t="s">
        <v>17</v>
      </c>
      <c r="ATS77" s="34" t="s">
        <v>17</v>
      </c>
      <c r="ATT77" s="34" t="s">
        <v>17</v>
      </c>
      <c r="ATU77" s="34" t="s">
        <v>17</v>
      </c>
      <c r="ATV77" s="34" t="s">
        <v>17</v>
      </c>
      <c r="ATW77" s="34" t="s">
        <v>17</v>
      </c>
      <c r="ATX77" s="34" t="s">
        <v>17</v>
      </c>
      <c r="ATY77" s="34" t="s">
        <v>17</v>
      </c>
      <c r="ATZ77" s="34" t="s">
        <v>17</v>
      </c>
      <c r="AUA77" s="34" t="s">
        <v>17</v>
      </c>
      <c r="AUB77" s="34" t="s">
        <v>17</v>
      </c>
      <c r="AUC77" s="34" t="s">
        <v>17</v>
      </c>
      <c r="AUD77" s="34" t="s">
        <v>17</v>
      </c>
      <c r="AUE77" s="34" t="s">
        <v>17</v>
      </c>
      <c r="AUF77" s="34" t="s">
        <v>17</v>
      </c>
      <c r="AUG77" s="34" t="s">
        <v>17</v>
      </c>
      <c r="AUH77" s="34" t="s">
        <v>17</v>
      </c>
      <c r="AUI77" s="34" t="s">
        <v>17</v>
      </c>
      <c r="AUJ77" s="34" t="s">
        <v>17</v>
      </c>
      <c r="AUK77" s="34" t="s">
        <v>17</v>
      </c>
      <c r="AUL77" s="34" t="s">
        <v>17</v>
      </c>
      <c r="AUM77" s="34" t="s">
        <v>17</v>
      </c>
      <c r="AUN77" s="34" t="s">
        <v>17</v>
      </c>
      <c r="AUO77" s="34" t="s">
        <v>17</v>
      </c>
      <c r="AUP77" s="34" t="s">
        <v>17</v>
      </c>
      <c r="AUQ77" s="34" t="s">
        <v>17</v>
      </c>
      <c r="AUR77" s="34" t="s">
        <v>17</v>
      </c>
      <c r="AUS77" s="34" t="s">
        <v>17</v>
      </c>
      <c r="AUT77" s="34" t="s">
        <v>17</v>
      </c>
      <c r="AUU77" s="34" t="s">
        <v>17</v>
      </c>
      <c r="AUV77" s="34" t="s">
        <v>17</v>
      </c>
      <c r="AUW77" s="34" t="s">
        <v>17</v>
      </c>
      <c r="AUX77" s="34" t="s">
        <v>17</v>
      </c>
      <c r="AUY77" s="34" t="s">
        <v>17</v>
      </c>
      <c r="AUZ77" s="34" t="s">
        <v>17</v>
      </c>
      <c r="AVA77" s="34" t="s">
        <v>17</v>
      </c>
      <c r="AVB77" s="34" t="s">
        <v>17</v>
      </c>
      <c r="AVC77" s="34" t="s">
        <v>17</v>
      </c>
      <c r="AVD77" s="34" t="s">
        <v>17</v>
      </c>
      <c r="AVE77" s="34" t="s">
        <v>17</v>
      </c>
      <c r="AVF77" s="34" t="s">
        <v>17</v>
      </c>
      <c r="AVG77" s="34" t="s">
        <v>17</v>
      </c>
      <c r="AVH77" s="34" t="s">
        <v>17</v>
      </c>
      <c r="AVI77" s="34" t="s">
        <v>17</v>
      </c>
      <c r="AVJ77" s="34" t="s">
        <v>17</v>
      </c>
      <c r="AVK77" s="34" t="s">
        <v>17</v>
      </c>
      <c r="AVL77" s="34" t="s">
        <v>17</v>
      </c>
      <c r="AVM77" s="34" t="s">
        <v>17</v>
      </c>
      <c r="AVN77" s="34" t="s">
        <v>17</v>
      </c>
      <c r="AVO77" s="34" t="s">
        <v>17</v>
      </c>
      <c r="AVP77" s="34" t="s">
        <v>17</v>
      </c>
      <c r="AVQ77" s="34" t="s">
        <v>17</v>
      </c>
      <c r="AVR77" s="34" t="s">
        <v>17</v>
      </c>
      <c r="AVS77" s="34" t="s">
        <v>17</v>
      </c>
      <c r="AVT77" s="34" t="s">
        <v>17</v>
      </c>
      <c r="AVU77" s="34" t="s">
        <v>17</v>
      </c>
      <c r="AVV77" s="34" t="s">
        <v>17</v>
      </c>
      <c r="AVW77" s="34" t="s">
        <v>17</v>
      </c>
      <c r="AVX77" s="34" t="s">
        <v>17</v>
      </c>
      <c r="AVY77" s="34" t="s">
        <v>17</v>
      </c>
      <c r="AVZ77" s="34" t="s">
        <v>17</v>
      </c>
      <c r="AWA77" s="34" t="s">
        <v>17</v>
      </c>
      <c r="AWB77" s="34" t="s">
        <v>17</v>
      </c>
      <c r="AWC77" s="34" t="s">
        <v>17</v>
      </c>
      <c r="AWD77" s="34" t="s">
        <v>17</v>
      </c>
      <c r="AWE77" s="34" t="s">
        <v>17</v>
      </c>
      <c r="AWF77" s="34" t="s">
        <v>17</v>
      </c>
      <c r="AWG77" s="34" t="s">
        <v>17</v>
      </c>
      <c r="AWH77" s="34" t="s">
        <v>17</v>
      </c>
      <c r="AWI77" s="34" t="s">
        <v>17</v>
      </c>
      <c r="AWJ77" s="34" t="s">
        <v>17</v>
      </c>
      <c r="AWK77" s="34" t="s">
        <v>17</v>
      </c>
      <c r="AWL77" s="34" t="s">
        <v>17</v>
      </c>
      <c r="AWM77" s="34" t="s">
        <v>17</v>
      </c>
      <c r="AWN77" s="34" t="s">
        <v>17</v>
      </c>
      <c r="AWO77" s="34" t="s">
        <v>17</v>
      </c>
      <c r="AWP77" s="34" t="s">
        <v>17</v>
      </c>
      <c r="AWQ77" s="34" t="s">
        <v>17</v>
      </c>
      <c r="AWR77" s="34" t="s">
        <v>17</v>
      </c>
      <c r="AWS77" s="34" t="s">
        <v>17</v>
      </c>
      <c r="AWT77" s="34" t="s">
        <v>17</v>
      </c>
      <c r="AWU77" s="34" t="s">
        <v>17</v>
      </c>
      <c r="AWV77" s="34" t="s">
        <v>17</v>
      </c>
      <c r="AWW77" s="34" t="s">
        <v>17</v>
      </c>
      <c r="AWX77" s="34" t="s">
        <v>17</v>
      </c>
      <c r="AWY77" s="34" t="s">
        <v>17</v>
      </c>
      <c r="AWZ77" s="34" t="s">
        <v>17</v>
      </c>
      <c r="AXA77" s="34" t="s">
        <v>17</v>
      </c>
      <c r="AXB77" s="34" t="s">
        <v>17</v>
      </c>
      <c r="AXC77" s="34" t="s">
        <v>17</v>
      </c>
      <c r="AXD77" s="34" t="s">
        <v>17</v>
      </c>
      <c r="AXE77" s="34" t="s">
        <v>17</v>
      </c>
      <c r="AXF77" s="34" t="s">
        <v>17</v>
      </c>
      <c r="AXG77" s="34" t="s">
        <v>17</v>
      </c>
      <c r="AXH77" s="34" t="s">
        <v>17</v>
      </c>
      <c r="AXI77" s="34" t="s">
        <v>17</v>
      </c>
      <c r="AXJ77" s="34" t="s">
        <v>17</v>
      </c>
      <c r="AXK77" s="34" t="s">
        <v>17</v>
      </c>
      <c r="AXL77" s="34" t="s">
        <v>17</v>
      </c>
      <c r="AXM77" s="34" t="s">
        <v>17</v>
      </c>
      <c r="AXN77" s="34" t="s">
        <v>17</v>
      </c>
      <c r="AXO77" s="34" t="s">
        <v>17</v>
      </c>
      <c r="AXP77" s="34" t="s">
        <v>17</v>
      </c>
      <c r="AXQ77" s="34" t="s">
        <v>17</v>
      </c>
      <c r="AXR77" s="34" t="s">
        <v>17</v>
      </c>
      <c r="AXS77" s="34" t="s">
        <v>17</v>
      </c>
      <c r="AXT77" s="34" t="s">
        <v>17</v>
      </c>
      <c r="AXU77" s="34" t="s">
        <v>17</v>
      </c>
      <c r="AXV77" s="34" t="s">
        <v>17</v>
      </c>
      <c r="AXW77" s="34" t="s">
        <v>17</v>
      </c>
      <c r="AXX77" s="34" t="s">
        <v>17</v>
      </c>
      <c r="AXY77" s="34" t="s">
        <v>17</v>
      </c>
      <c r="AXZ77" s="34" t="s">
        <v>17</v>
      </c>
      <c r="AYA77" s="34" t="s">
        <v>17</v>
      </c>
      <c r="AYB77" s="34" t="s">
        <v>17</v>
      </c>
      <c r="AYC77" s="34" t="s">
        <v>17</v>
      </c>
      <c r="AYD77" s="34" t="s">
        <v>17</v>
      </c>
      <c r="AYE77" s="34" t="s">
        <v>17</v>
      </c>
      <c r="AYF77" s="34" t="s">
        <v>17</v>
      </c>
      <c r="AYG77" s="34" t="s">
        <v>17</v>
      </c>
      <c r="AYH77" s="34" t="s">
        <v>17</v>
      </c>
      <c r="AYI77" s="34" t="s">
        <v>17</v>
      </c>
      <c r="AYJ77" s="34" t="s">
        <v>17</v>
      </c>
      <c r="AYK77" s="34" t="s">
        <v>17</v>
      </c>
      <c r="AYL77" s="34" t="s">
        <v>17</v>
      </c>
      <c r="AYM77" s="34" t="s">
        <v>17</v>
      </c>
      <c r="AYN77" s="34" t="s">
        <v>17</v>
      </c>
      <c r="AYO77" s="34" t="s">
        <v>17</v>
      </c>
      <c r="AYP77" s="34" t="s">
        <v>17</v>
      </c>
      <c r="AYQ77" s="34" t="s">
        <v>17</v>
      </c>
      <c r="AYR77" s="34" t="s">
        <v>17</v>
      </c>
      <c r="AYS77" s="34" t="s">
        <v>17</v>
      </c>
      <c r="AYT77" s="34" t="s">
        <v>17</v>
      </c>
      <c r="AYU77" s="34" t="s">
        <v>17</v>
      </c>
      <c r="AYV77" s="34" t="s">
        <v>17</v>
      </c>
      <c r="AYW77" s="34" t="s">
        <v>17</v>
      </c>
      <c r="AYX77" s="34" t="s">
        <v>17</v>
      </c>
      <c r="AYY77" s="34" t="s">
        <v>17</v>
      </c>
      <c r="AYZ77" s="34" t="s">
        <v>17</v>
      </c>
      <c r="AZA77" s="34" t="s">
        <v>17</v>
      </c>
      <c r="AZB77" s="34" t="s">
        <v>17</v>
      </c>
      <c r="AZC77" s="34" t="s">
        <v>17</v>
      </c>
      <c r="AZD77" s="34" t="s">
        <v>17</v>
      </c>
      <c r="AZE77" s="34" t="s">
        <v>17</v>
      </c>
      <c r="AZF77" s="34" t="s">
        <v>17</v>
      </c>
      <c r="AZG77" s="34" t="s">
        <v>17</v>
      </c>
      <c r="AZH77" s="34" t="s">
        <v>17</v>
      </c>
      <c r="AZI77" s="34" t="s">
        <v>17</v>
      </c>
      <c r="AZJ77" s="34" t="s">
        <v>17</v>
      </c>
      <c r="AZK77" s="34" t="s">
        <v>17</v>
      </c>
      <c r="AZL77" s="34" t="s">
        <v>17</v>
      </c>
      <c r="AZM77" s="34" t="s">
        <v>17</v>
      </c>
      <c r="AZN77" s="34" t="s">
        <v>17</v>
      </c>
      <c r="AZO77" s="34" t="s">
        <v>17</v>
      </c>
      <c r="AZP77" s="34" t="s">
        <v>17</v>
      </c>
      <c r="AZQ77" s="34" t="s">
        <v>17</v>
      </c>
      <c r="AZR77" s="34" t="s">
        <v>17</v>
      </c>
      <c r="AZS77" s="34" t="s">
        <v>17</v>
      </c>
      <c r="AZT77" s="34" t="s">
        <v>17</v>
      </c>
      <c r="AZU77" s="34" t="s">
        <v>17</v>
      </c>
      <c r="AZV77" s="34" t="s">
        <v>17</v>
      </c>
      <c r="AZW77" s="34" t="s">
        <v>17</v>
      </c>
      <c r="AZX77" s="34" t="s">
        <v>17</v>
      </c>
      <c r="AZY77" s="34" t="s">
        <v>17</v>
      </c>
      <c r="AZZ77" s="34" t="s">
        <v>17</v>
      </c>
      <c r="BAA77" s="34" t="s">
        <v>17</v>
      </c>
      <c r="BAB77" s="34" t="s">
        <v>17</v>
      </c>
      <c r="BAC77" s="34" t="s">
        <v>17</v>
      </c>
      <c r="BAD77" s="34" t="s">
        <v>17</v>
      </c>
      <c r="BAE77" s="34" t="s">
        <v>17</v>
      </c>
      <c r="BAF77" s="34" t="s">
        <v>17</v>
      </c>
      <c r="BAG77" s="34" t="s">
        <v>17</v>
      </c>
      <c r="BAH77" s="34" t="s">
        <v>17</v>
      </c>
      <c r="BAI77" s="34" t="s">
        <v>17</v>
      </c>
      <c r="BAJ77" s="34" t="s">
        <v>17</v>
      </c>
      <c r="BAK77" s="34" t="s">
        <v>17</v>
      </c>
      <c r="BAL77" s="34" t="s">
        <v>17</v>
      </c>
      <c r="BAM77" s="34" t="s">
        <v>17</v>
      </c>
      <c r="BAN77" s="34" t="s">
        <v>17</v>
      </c>
      <c r="BAO77" s="34" t="s">
        <v>17</v>
      </c>
      <c r="BAP77" s="34" t="s">
        <v>17</v>
      </c>
      <c r="BAQ77" s="34" t="s">
        <v>17</v>
      </c>
      <c r="BAR77" s="34" t="s">
        <v>17</v>
      </c>
      <c r="BAS77" s="34" t="s">
        <v>17</v>
      </c>
      <c r="BAT77" s="34" t="s">
        <v>17</v>
      </c>
      <c r="BAU77" s="34" t="s">
        <v>17</v>
      </c>
      <c r="BAV77" s="34" t="s">
        <v>17</v>
      </c>
      <c r="BAW77" s="34" t="s">
        <v>17</v>
      </c>
      <c r="BAX77" s="34" t="s">
        <v>17</v>
      </c>
      <c r="BAY77" s="34" t="s">
        <v>17</v>
      </c>
      <c r="BAZ77" s="34" t="s">
        <v>17</v>
      </c>
      <c r="BBA77" s="34" t="s">
        <v>17</v>
      </c>
      <c r="BBB77" s="34" t="s">
        <v>17</v>
      </c>
      <c r="BBC77" s="34" t="s">
        <v>17</v>
      </c>
      <c r="BBD77" s="34" t="s">
        <v>17</v>
      </c>
      <c r="BBE77" s="34" t="s">
        <v>17</v>
      </c>
      <c r="BBF77" s="34" t="s">
        <v>17</v>
      </c>
      <c r="BBG77" s="34" t="s">
        <v>17</v>
      </c>
      <c r="BBH77" s="34" t="s">
        <v>17</v>
      </c>
      <c r="BBI77" s="34" t="s">
        <v>17</v>
      </c>
      <c r="BBJ77" s="34" t="s">
        <v>17</v>
      </c>
      <c r="BBK77" s="34" t="s">
        <v>17</v>
      </c>
      <c r="BBL77" s="34" t="s">
        <v>17</v>
      </c>
      <c r="BBM77" s="34" t="s">
        <v>17</v>
      </c>
      <c r="BBN77" s="34" t="s">
        <v>17</v>
      </c>
      <c r="BBO77" s="34" t="s">
        <v>17</v>
      </c>
      <c r="BBP77" s="34" t="s">
        <v>17</v>
      </c>
      <c r="BBQ77" s="34" t="s">
        <v>17</v>
      </c>
      <c r="BBR77" s="34" t="s">
        <v>17</v>
      </c>
      <c r="BBS77" s="34" t="s">
        <v>17</v>
      </c>
      <c r="BBT77" s="34" t="s">
        <v>17</v>
      </c>
      <c r="BBU77" s="34" t="s">
        <v>17</v>
      </c>
      <c r="BBV77" s="34" t="s">
        <v>17</v>
      </c>
      <c r="BBW77" s="34" t="s">
        <v>17</v>
      </c>
      <c r="BBX77" s="34" t="s">
        <v>17</v>
      </c>
      <c r="BBY77" s="34" t="s">
        <v>17</v>
      </c>
      <c r="BBZ77" s="34" t="s">
        <v>17</v>
      </c>
      <c r="BCA77" s="34" t="s">
        <v>17</v>
      </c>
      <c r="BCB77" s="34" t="s">
        <v>17</v>
      </c>
      <c r="BCC77" s="34" t="s">
        <v>17</v>
      </c>
      <c r="BCD77" s="34" t="s">
        <v>17</v>
      </c>
      <c r="BCE77" s="34" t="s">
        <v>17</v>
      </c>
      <c r="BCF77" s="34" t="s">
        <v>17</v>
      </c>
      <c r="BCG77" s="34" t="s">
        <v>17</v>
      </c>
      <c r="BCH77" s="34" t="s">
        <v>17</v>
      </c>
      <c r="BCI77" s="34" t="s">
        <v>17</v>
      </c>
      <c r="BCJ77" s="34" t="s">
        <v>17</v>
      </c>
      <c r="BCK77" s="34" t="s">
        <v>17</v>
      </c>
      <c r="BCL77" s="34" t="s">
        <v>17</v>
      </c>
      <c r="BCM77" s="34" t="s">
        <v>17</v>
      </c>
      <c r="BCN77" s="34" t="s">
        <v>17</v>
      </c>
      <c r="BCO77" s="34" t="s">
        <v>17</v>
      </c>
      <c r="BCP77" s="34" t="s">
        <v>17</v>
      </c>
      <c r="BCQ77" s="34" t="s">
        <v>17</v>
      </c>
      <c r="BCR77" s="34" t="s">
        <v>17</v>
      </c>
      <c r="BCS77" s="34" t="s">
        <v>17</v>
      </c>
      <c r="BCT77" s="34" t="s">
        <v>17</v>
      </c>
      <c r="BCU77" s="34" t="s">
        <v>17</v>
      </c>
      <c r="BCV77" s="34" t="s">
        <v>17</v>
      </c>
      <c r="BCW77" s="34" t="s">
        <v>17</v>
      </c>
      <c r="BCX77" s="34" t="s">
        <v>17</v>
      </c>
      <c r="BCY77" s="34" t="s">
        <v>17</v>
      </c>
      <c r="BCZ77" s="34" t="s">
        <v>17</v>
      </c>
      <c r="BDA77" s="34" t="s">
        <v>17</v>
      </c>
      <c r="BDB77" s="34" t="s">
        <v>17</v>
      </c>
      <c r="BDC77" s="34" t="s">
        <v>17</v>
      </c>
      <c r="BDD77" s="34" t="s">
        <v>17</v>
      </c>
      <c r="BDE77" s="34" t="s">
        <v>17</v>
      </c>
      <c r="BDF77" s="34" t="s">
        <v>17</v>
      </c>
      <c r="BDG77" s="34" t="s">
        <v>17</v>
      </c>
      <c r="BDH77" s="34" t="s">
        <v>17</v>
      </c>
      <c r="BDI77" s="34" t="s">
        <v>17</v>
      </c>
      <c r="BDJ77" s="34" t="s">
        <v>17</v>
      </c>
      <c r="BDK77" s="34" t="s">
        <v>17</v>
      </c>
      <c r="BDL77" s="34" t="s">
        <v>17</v>
      </c>
      <c r="BDM77" s="34" t="s">
        <v>17</v>
      </c>
      <c r="BDN77" s="34" t="s">
        <v>17</v>
      </c>
      <c r="BDO77" s="34" t="s">
        <v>17</v>
      </c>
      <c r="BDP77" s="34" t="s">
        <v>17</v>
      </c>
      <c r="BDQ77" s="34" t="s">
        <v>17</v>
      </c>
      <c r="BDR77" s="34" t="s">
        <v>17</v>
      </c>
      <c r="BDS77" s="34" t="s">
        <v>17</v>
      </c>
      <c r="BDT77" s="34" t="s">
        <v>17</v>
      </c>
      <c r="BDU77" s="34" t="s">
        <v>17</v>
      </c>
      <c r="BDV77" s="34" t="s">
        <v>17</v>
      </c>
      <c r="BDW77" s="34" t="s">
        <v>17</v>
      </c>
      <c r="BDX77" s="34" t="s">
        <v>17</v>
      </c>
      <c r="BDY77" s="34" t="s">
        <v>17</v>
      </c>
      <c r="BDZ77" s="34" t="s">
        <v>17</v>
      </c>
      <c r="BEA77" s="34" t="s">
        <v>17</v>
      </c>
      <c r="BEB77" s="34" t="s">
        <v>17</v>
      </c>
      <c r="BEC77" s="34" t="s">
        <v>17</v>
      </c>
      <c r="BED77" s="34" t="s">
        <v>17</v>
      </c>
      <c r="BEE77" s="34" t="s">
        <v>17</v>
      </c>
      <c r="BEF77" s="34" t="s">
        <v>17</v>
      </c>
      <c r="BEG77" s="34" t="s">
        <v>17</v>
      </c>
      <c r="BEH77" s="34" t="s">
        <v>17</v>
      </c>
      <c r="BEI77" s="34" t="s">
        <v>17</v>
      </c>
      <c r="BEJ77" s="34" t="s">
        <v>17</v>
      </c>
      <c r="BEK77" s="34" t="s">
        <v>17</v>
      </c>
      <c r="BEL77" s="34" t="s">
        <v>17</v>
      </c>
      <c r="BEM77" s="34" t="s">
        <v>17</v>
      </c>
      <c r="BEN77" s="34" t="s">
        <v>17</v>
      </c>
      <c r="BEO77" s="34" t="s">
        <v>17</v>
      </c>
      <c r="BEP77" s="34" t="s">
        <v>17</v>
      </c>
      <c r="BEQ77" s="34" t="s">
        <v>17</v>
      </c>
      <c r="BER77" s="34" t="s">
        <v>17</v>
      </c>
      <c r="BES77" s="34" t="s">
        <v>17</v>
      </c>
      <c r="BET77" s="34" t="s">
        <v>17</v>
      </c>
      <c r="BEU77" s="34" t="s">
        <v>17</v>
      </c>
      <c r="BEV77" s="34" t="s">
        <v>17</v>
      </c>
      <c r="BEW77" s="34" t="s">
        <v>17</v>
      </c>
      <c r="BEX77" s="34" t="s">
        <v>17</v>
      </c>
      <c r="BEY77" s="34" t="s">
        <v>17</v>
      </c>
      <c r="BEZ77" s="34" t="s">
        <v>17</v>
      </c>
      <c r="BFA77" s="34" t="s">
        <v>17</v>
      </c>
      <c r="BFB77" s="34" t="s">
        <v>17</v>
      </c>
      <c r="BFC77" s="34" t="s">
        <v>17</v>
      </c>
      <c r="BFD77" s="34" t="s">
        <v>17</v>
      </c>
      <c r="BFE77" s="34" t="s">
        <v>17</v>
      </c>
      <c r="BFF77" s="34" t="s">
        <v>17</v>
      </c>
      <c r="BFG77" s="34" t="s">
        <v>17</v>
      </c>
      <c r="BFH77" s="34" t="s">
        <v>17</v>
      </c>
      <c r="BFI77" s="34" t="s">
        <v>17</v>
      </c>
      <c r="BFJ77" s="34" t="s">
        <v>17</v>
      </c>
      <c r="BFK77" s="34" t="s">
        <v>17</v>
      </c>
      <c r="BFL77" s="34" t="s">
        <v>17</v>
      </c>
      <c r="BFM77" s="34" t="s">
        <v>17</v>
      </c>
      <c r="BFN77" s="34" t="s">
        <v>17</v>
      </c>
      <c r="BFO77" s="34" t="s">
        <v>17</v>
      </c>
      <c r="BFP77" s="34" t="s">
        <v>17</v>
      </c>
      <c r="BFQ77" s="34" t="s">
        <v>17</v>
      </c>
      <c r="BFR77" s="34" t="s">
        <v>17</v>
      </c>
      <c r="BFS77" s="34" t="s">
        <v>17</v>
      </c>
      <c r="BFT77" s="34" t="s">
        <v>17</v>
      </c>
      <c r="BFU77" s="34" t="s">
        <v>17</v>
      </c>
      <c r="BFV77" s="34" t="s">
        <v>17</v>
      </c>
      <c r="BFW77" s="34" t="s">
        <v>17</v>
      </c>
      <c r="BFX77" s="34" t="s">
        <v>17</v>
      </c>
      <c r="BFY77" s="34" t="s">
        <v>17</v>
      </c>
      <c r="BFZ77" s="34" t="s">
        <v>17</v>
      </c>
      <c r="BGA77" s="34" t="s">
        <v>17</v>
      </c>
      <c r="BGB77" s="34" t="s">
        <v>17</v>
      </c>
      <c r="BGC77" s="34" t="s">
        <v>17</v>
      </c>
      <c r="BGD77" s="34" t="s">
        <v>17</v>
      </c>
      <c r="BGE77" s="34" t="s">
        <v>17</v>
      </c>
      <c r="BGF77" s="34" t="s">
        <v>17</v>
      </c>
      <c r="BGG77" s="34" t="s">
        <v>17</v>
      </c>
      <c r="BGH77" s="34" t="s">
        <v>17</v>
      </c>
      <c r="BGI77" s="34" t="s">
        <v>17</v>
      </c>
      <c r="BGJ77" s="34" t="s">
        <v>17</v>
      </c>
      <c r="BGK77" s="34" t="s">
        <v>17</v>
      </c>
      <c r="BGL77" s="34" t="s">
        <v>17</v>
      </c>
      <c r="BGM77" s="34" t="s">
        <v>17</v>
      </c>
      <c r="BGN77" s="34" t="s">
        <v>17</v>
      </c>
      <c r="BGO77" s="34" t="s">
        <v>17</v>
      </c>
      <c r="BGP77" s="34" t="s">
        <v>17</v>
      </c>
      <c r="BGQ77" s="34" t="s">
        <v>17</v>
      </c>
      <c r="BGR77" s="34" t="s">
        <v>17</v>
      </c>
      <c r="BGS77" s="34" t="s">
        <v>17</v>
      </c>
      <c r="BGT77" s="34" t="s">
        <v>17</v>
      </c>
      <c r="BGU77" s="34" t="s">
        <v>17</v>
      </c>
      <c r="BGV77" s="34" t="s">
        <v>17</v>
      </c>
      <c r="BGW77" s="34" t="s">
        <v>17</v>
      </c>
      <c r="BGX77" s="34" t="s">
        <v>17</v>
      </c>
      <c r="BGY77" s="34" t="s">
        <v>17</v>
      </c>
      <c r="BGZ77" s="34" t="s">
        <v>17</v>
      </c>
      <c r="BHA77" s="34" t="s">
        <v>17</v>
      </c>
      <c r="BHB77" s="34" t="s">
        <v>17</v>
      </c>
      <c r="BHC77" s="34" t="s">
        <v>17</v>
      </c>
      <c r="BHD77" s="34" t="s">
        <v>17</v>
      </c>
      <c r="BHE77" s="34" t="s">
        <v>17</v>
      </c>
      <c r="BHF77" s="34" t="s">
        <v>17</v>
      </c>
      <c r="BHG77" s="34" t="s">
        <v>17</v>
      </c>
      <c r="BHH77" s="34" t="s">
        <v>17</v>
      </c>
      <c r="BHI77" s="34" t="s">
        <v>17</v>
      </c>
      <c r="BHJ77" s="34" t="s">
        <v>17</v>
      </c>
      <c r="BHK77" s="34" t="s">
        <v>17</v>
      </c>
      <c r="BHL77" s="34" t="s">
        <v>17</v>
      </c>
      <c r="BHM77" s="34" t="s">
        <v>17</v>
      </c>
      <c r="BHN77" s="34" t="s">
        <v>17</v>
      </c>
      <c r="BHO77" s="34" t="s">
        <v>17</v>
      </c>
      <c r="BHP77" s="34" t="s">
        <v>17</v>
      </c>
      <c r="BHQ77" s="34" t="s">
        <v>17</v>
      </c>
      <c r="BHR77" s="34" t="s">
        <v>17</v>
      </c>
      <c r="BHS77" s="34" t="s">
        <v>17</v>
      </c>
      <c r="BHT77" s="34" t="s">
        <v>17</v>
      </c>
      <c r="BHU77" s="34" t="s">
        <v>17</v>
      </c>
      <c r="BHV77" s="34" t="s">
        <v>17</v>
      </c>
      <c r="BHW77" s="34" t="s">
        <v>17</v>
      </c>
      <c r="BHX77" s="34" t="s">
        <v>17</v>
      </c>
      <c r="BHY77" s="34" t="s">
        <v>17</v>
      </c>
      <c r="BHZ77" s="34" t="s">
        <v>17</v>
      </c>
      <c r="BIA77" s="34" t="s">
        <v>17</v>
      </c>
      <c r="BIB77" s="34" t="s">
        <v>17</v>
      </c>
      <c r="BIC77" s="34" t="s">
        <v>17</v>
      </c>
      <c r="BID77" s="34" t="s">
        <v>17</v>
      </c>
      <c r="BIE77" s="34" t="s">
        <v>17</v>
      </c>
      <c r="BIF77" s="34" t="s">
        <v>17</v>
      </c>
      <c r="BIG77" s="34" t="s">
        <v>17</v>
      </c>
      <c r="BIH77" s="34" t="s">
        <v>17</v>
      </c>
      <c r="BII77" s="34" t="s">
        <v>17</v>
      </c>
      <c r="BIJ77" s="34" t="s">
        <v>17</v>
      </c>
      <c r="BIK77" s="34" t="s">
        <v>17</v>
      </c>
      <c r="BIL77" s="34" t="s">
        <v>17</v>
      </c>
      <c r="BIM77" s="34" t="s">
        <v>17</v>
      </c>
      <c r="BIN77" s="34" t="s">
        <v>17</v>
      </c>
      <c r="BIO77" s="34" t="s">
        <v>17</v>
      </c>
      <c r="BIP77" s="34" t="s">
        <v>17</v>
      </c>
      <c r="BIQ77" s="34" t="s">
        <v>17</v>
      </c>
      <c r="BIR77" s="34" t="s">
        <v>17</v>
      </c>
      <c r="BIS77" s="34" t="s">
        <v>17</v>
      </c>
      <c r="BIT77" s="34" t="s">
        <v>17</v>
      </c>
      <c r="BIU77" s="34" t="s">
        <v>17</v>
      </c>
      <c r="BIV77" s="34" t="s">
        <v>17</v>
      </c>
      <c r="BIW77" s="34" t="s">
        <v>17</v>
      </c>
      <c r="BIX77" s="34" t="s">
        <v>17</v>
      </c>
      <c r="BIY77" s="34" t="s">
        <v>17</v>
      </c>
      <c r="BIZ77" s="34" t="s">
        <v>17</v>
      </c>
      <c r="BJA77" s="34" t="s">
        <v>17</v>
      </c>
      <c r="BJB77" s="34" t="s">
        <v>17</v>
      </c>
      <c r="BJC77" s="34" t="s">
        <v>17</v>
      </c>
      <c r="BJD77" s="34" t="s">
        <v>17</v>
      </c>
      <c r="BJE77" s="34" t="s">
        <v>17</v>
      </c>
      <c r="BJF77" s="34" t="s">
        <v>17</v>
      </c>
      <c r="BJG77" s="34" t="s">
        <v>17</v>
      </c>
      <c r="BJH77" s="34" t="s">
        <v>17</v>
      </c>
      <c r="BJI77" s="34" t="s">
        <v>17</v>
      </c>
      <c r="BJJ77" s="34" t="s">
        <v>17</v>
      </c>
      <c r="BJK77" s="34" t="s">
        <v>17</v>
      </c>
      <c r="BJL77" s="34" t="s">
        <v>17</v>
      </c>
      <c r="BJM77" s="34" t="s">
        <v>17</v>
      </c>
      <c r="BJN77" s="34" t="s">
        <v>17</v>
      </c>
      <c r="BJO77" s="34" t="s">
        <v>17</v>
      </c>
      <c r="BJP77" s="34" t="s">
        <v>17</v>
      </c>
      <c r="BJQ77" s="34" t="s">
        <v>17</v>
      </c>
      <c r="BJR77" s="34" t="s">
        <v>17</v>
      </c>
      <c r="BJS77" s="34" t="s">
        <v>17</v>
      </c>
      <c r="BJT77" s="34" t="s">
        <v>17</v>
      </c>
      <c r="BJU77" s="34" t="s">
        <v>17</v>
      </c>
      <c r="BJV77" s="34" t="s">
        <v>17</v>
      </c>
      <c r="BJW77" s="34" t="s">
        <v>17</v>
      </c>
      <c r="BJX77" s="34" t="s">
        <v>17</v>
      </c>
      <c r="BJY77" s="34" t="s">
        <v>17</v>
      </c>
      <c r="BJZ77" s="34" t="s">
        <v>17</v>
      </c>
      <c r="BKA77" s="34" t="s">
        <v>17</v>
      </c>
      <c r="BKB77" s="34" t="s">
        <v>17</v>
      </c>
      <c r="BKC77" s="34" t="s">
        <v>17</v>
      </c>
      <c r="BKD77" s="34" t="s">
        <v>17</v>
      </c>
      <c r="BKE77" s="34" t="s">
        <v>17</v>
      </c>
      <c r="BKF77" s="34" t="s">
        <v>17</v>
      </c>
      <c r="BKG77" s="34" t="s">
        <v>17</v>
      </c>
      <c r="BKH77" s="34" t="s">
        <v>17</v>
      </c>
      <c r="BKI77" s="34" t="s">
        <v>17</v>
      </c>
      <c r="BKJ77" s="34" t="s">
        <v>17</v>
      </c>
      <c r="BKK77" s="34" t="s">
        <v>17</v>
      </c>
      <c r="BKL77" s="34" t="s">
        <v>17</v>
      </c>
      <c r="BKM77" s="34" t="s">
        <v>17</v>
      </c>
      <c r="BKN77" s="34" t="s">
        <v>17</v>
      </c>
      <c r="BKO77" s="34" t="s">
        <v>17</v>
      </c>
      <c r="BKP77" s="34" t="s">
        <v>17</v>
      </c>
      <c r="BKQ77" s="34" t="s">
        <v>17</v>
      </c>
      <c r="BKR77" s="34" t="s">
        <v>17</v>
      </c>
      <c r="BKS77" s="34" t="s">
        <v>17</v>
      </c>
      <c r="BKT77" s="34" t="s">
        <v>17</v>
      </c>
      <c r="BKU77" s="34" t="s">
        <v>17</v>
      </c>
      <c r="BKV77" s="34" t="s">
        <v>17</v>
      </c>
      <c r="BKW77" s="34" t="s">
        <v>17</v>
      </c>
      <c r="BKX77" s="34" t="s">
        <v>17</v>
      </c>
      <c r="BKY77" s="34" t="s">
        <v>17</v>
      </c>
      <c r="BKZ77" s="34" t="s">
        <v>17</v>
      </c>
      <c r="BLA77" s="34" t="s">
        <v>17</v>
      </c>
      <c r="BLB77" s="34" t="s">
        <v>17</v>
      </c>
      <c r="BLC77" s="34" t="s">
        <v>17</v>
      </c>
      <c r="BLD77" s="34" t="s">
        <v>17</v>
      </c>
      <c r="BLE77" s="34" t="s">
        <v>17</v>
      </c>
      <c r="BLF77" s="34" t="s">
        <v>17</v>
      </c>
      <c r="BLG77" s="34" t="s">
        <v>17</v>
      </c>
      <c r="BLH77" s="34" t="s">
        <v>17</v>
      </c>
      <c r="BLI77" s="34" t="s">
        <v>17</v>
      </c>
      <c r="BLJ77" s="34" t="s">
        <v>17</v>
      </c>
      <c r="BLK77" s="34" t="s">
        <v>17</v>
      </c>
      <c r="BLL77" s="34" t="s">
        <v>17</v>
      </c>
      <c r="BLM77" s="34" t="s">
        <v>17</v>
      </c>
      <c r="BLN77" s="34" t="s">
        <v>17</v>
      </c>
      <c r="BLO77" s="34" t="s">
        <v>17</v>
      </c>
      <c r="BLP77" s="34" t="s">
        <v>17</v>
      </c>
      <c r="BLQ77" s="34" t="s">
        <v>17</v>
      </c>
      <c r="BLR77" s="34" t="s">
        <v>17</v>
      </c>
      <c r="BLS77" s="34" t="s">
        <v>17</v>
      </c>
      <c r="BLT77" s="34" t="s">
        <v>17</v>
      </c>
      <c r="BLU77" s="34" t="s">
        <v>17</v>
      </c>
      <c r="BLV77" s="34" t="s">
        <v>17</v>
      </c>
      <c r="BLW77" s="34" t="s">
        <v>17</v>
      </c>
      <c r="BLX77" s="34" t="s">
        <v>17</v>
      </c>
      <c r="BLY77" s="34" t="s">
        <v>17</v>
      </c>
      <c r="BLZ77" s="34" t="s">
        <v>17</v>
      </c>
      <c r="BMA77" s="34" t="s">
        <v>17</v>
      </c>
      <c r="BMB77" s="34" t="s">
        <v>17</v>
      </c>
      <c r="BMC77" s="34" t="s">
        <v>17</v>
      </c>
      <c r="BMD77" s="34" t="s">
        <v>17</v>
      </c>
      <c r="BME77" s="34" t="s">
        <v>17</v>
      </c>
      <c r="BMF77" s="34" t="s">
        <v>17</v>
      </c>
      <c r="BMG77" s="34" t="s">
        <v>17</v>
      </c>
      <c r="BMH77" s="34" t="s">
        <v>17</v>
      </c>
      <c r="BMI77" s="34" t="s">
        <v>17</v>
      </c>
      <c r="BMJ77" s="34" t="s">
        <v>17</v>
      </c>
      <c r="BMK77" s="34" t="s">
        <v>17</v>
      </c>
      <c r="BML77" s="34" t="s">
        <v>17</v>
      </c>
      <c r="BMM77" s="34" t="s">
        <v>17</v>
      </c>
      <c r="BMN77" s="34" t="s">
        <v>17</v>
      </c>
      <c r="BMO77" s="34" t="s">
        <v>17</v>
      </c>
      <c r="BMP77" s="34" t="s">
        <v>17</v>
      </c>
      <c r="BMQ77" s="34" t="s">
        <v>17</v>
      </c>
      <c r="BMR77" s="34" t="s">
        <v>17</v>
      </c>
      <c r="BMS77" s="34" t="s">
        <v>17</v>
      </c>
      <c r="BMT77" s="34" t="s">
        <v>17</v>
      </c>
      <c r="BMU77" s="34" t="s">
        <v>17</v>
      </c>
      <c r="BMV77" s="34" t="s">
        <v>17</v>
      </c>
      <c r="BMW77" s="34" t="s">
        <v>17</v>
      </c>
      <c r="BMX77" s="34" t="s">
        <v>17</v>
      </c>
      <c r="BMY77" s="34" t="s">
        <v>17</v>
      </c>
      <c r="BMZ77" s="34" t="s">
        <v>17</v>
      </c>
      <c r="BNA77" s="34" t="s">
        <v>17</v>
      </c>
      <c r="BNB77" s="34" t="s">
        <v>17</v>
      </c>
      <c r="BNC77" s="34" t="s">
        <v>17</v>
      </c>
      <c r="BND77" s="34" t="s">
        <v>17</v>
      </c>
      <c r="BNE77" s="34" t="s">
        <v>17</v>
      </c>
      <c r="BNF77" s="34" t="s">
        <v>17</v>
      </c>
      <c r="BNG77" s="34" t="s">
        <v>17</v>
      </c>
      <c r="BNH77" s="34" t="s">
        <v>17</v>
      </c>
      <c r="BNI77" s="34" t="s">
        <v>17</v>
      </c>
      <c r="BNJ77" s="34" t="s">
        <v>17</v>
      </c>
      <c r="BNK77" s="34" t="s">
        <v>17</v>
      </c>
      <c r="BNL77" s="34" t="s">
        <v>17</v>
      </c>
      <c r="BNM77" s="34" t="s">
        <v>17</v>
      </c>
      <c r="BNN77" s="34" t="s">
        <v>17</v>
      </c>
      <c r="BNO77" s="34" t="s">
        <v>17</v>
      </c>
      <c r="BNP77" s="34" t="s">
        <v>17</v>
      </c>
      <c r="BNQ77" s="34" t="s">
        <v>17</v>
      </c>
      <c r="BNR77" s="34" t="s">
        <v>17</v>
      </c>
      <c r="BNS77" s="34" t="s">
        <v>17</v>
      </c>
      <c r="BNT77" s="34" t="s">
        <v>17</v>
      </c>
      <c r="BNU77" s="34" t="s">
        <v>17</v>
      </c>
      <c r="BNV77" s="34" t="s">
        <v>17</v>
      </c>
      <c r="BNW77" s="34" t="s">
        <v>17</v>
      </c>
      <c r="BNX77" s="34" t="s">
        <v>17</v>
      </c>
      <c r="BNY77" s="34" t="s">
        <v>17</v>
      </c>
      <c r="BNZ77" s="34" t="s">
        <v>17</v>
      </c>
      <c r="BOA77" s="34" t="s">
        <v>17</v>
      </c>
      <c r="BOB77" s="34" t="s">
        <v>17</v>
      </c>
      <c r="BOC77" s="34" t="s">
        <v>17</v>
      </c>
      <c r="BOD77" s="34" t="s">
        <v>17</v>
      </c>
      <c r="BOE77" s="34" t="s">
        <v>17</v>
      </c>
      <c r="BOF77" s="34" t="s">
        <v>17</v>
      </c>
      <c r="BOG77" s="34" t="s">
        <v>17</v>
      </c>
      <c r="BOH77" s="34" t="s">
        <v>17</v>
      </c>
      <c r="BOI77" s="34" t="s">
        <v>17</v>
      </c>
      <c r="BOJ77" s="34" t="s">
        <v>17</v>
      </c>
      <c r="BOK77" s="34" t="s">
        <v>17</v>
      </c>
      <c r="BOL77" s="34" t="s">
        <v>17</v>
      </c>
      <c r="BOM77" s="34" t="s">
        <v>17</v>
      </c>
      <c r="BON77" s="34" t="s">
        <v>17</v>
      </c>
      <c r="BOO77" s="34" t="s">
        <v>17</v>
      </c>
      <c r="BOP77" s="34" t="s">
        <v>17</v>
      </c>
      <c r="BOQ77" s="34" t="s">
        <v>17</v>
      </c>
      <c r="BOR77" s="34" t="s">
        <v>17</v>
      </c>
      <c r="BOS77" s="34" t="s">
        <v>17</v>
      </c>
      <c r="BOT77" s="34" t="s">
        <v>17</v>
      </c>
      <c r="BOU77" s="34" t="s">
        <v>17</v>
      </c>
      <c r="BOV77" s="34" t="s">
        <v>17</v>
      </c>
      <c r="BOW77" s="34" t="s">
        <v>17</v>
      </c>
      <c r="BOX77" s="34" t="s">
        <v>17</v>
      </c>
      <c r="BOY77" s="34" t="s">
        <v>17</v>
      </c>
      <c r="BOZ77" s="34" t="s">
        <v>17</v>
      </c>
      <c r="BPA77" s="34" t="s">
        <v>17</v>
      </c>
      <c r="BPB77" s="34" t="s">
        <v>17</v>
      </c>
      <c r="BPC77" s="34" t="s">
        <v>17</v>
      </c>
      <c r="BPD77" s="34" t="s">
        <v>17</v>
      </c>
      <c r="BPE77" s="34" t="s">
        <v>17</v>
      </c>
      <c r="BPF77" s="34" t="s">
        <v>17</v>
      </c>
      <c r="BPG77" s="34" t="s">
        <v>17</v>
      </c>
      <c r="BPH77" s="34" t="s">
        <v>17</v>
      </c>
      <c r="BPI77" s="34" t="s">
        <v>17</v>
      </c>
      <c r="BPJ77" s="34" t="s">
        <v>17</v>
      </c>
      <c r="BPK77" s="34" t="s">
        <v>17</v>
      </c>
      <c r="BPL77" s="34" t="s">
        <v>17</v>
      </c>
      <c r="BPM77" s="34" t="s">
        <v>17</v>
      </c>
      <c r="BPN77" s="34" t="s">
        <v>17</v>
      </c>
      <c r="BPO77" s="34" t="s">
        <v>17</v>
      </c>
      <c r="BPP77" s="34" t="s">
        <v>17</v>
      </c>
      <c r="BPQ77" s="34" t="s">
        <v>17</v>
      </c>
      <c r="BPR77" s="34" t="s">
        <v>17</v>
      </c>
      <c r="BPS77" s="34" t="s">
        <v>17</v>
      </c>
      <c r="BPT77" s="34" t="s">
        <v>17</v>
      </c>
      <c r="BPU77" s="34" t="s">
        <v>17</v>
      </c>
      <c r="BPV77" s="34" t="s">
        <v>17</v>
      </c>
      <c r="BPW77" s="34" t="s">
        <v>17</v>
      </c>
      <c r="BPX77" s="34" t="s">
        <v>17</v>
      </c>
      <c r="BPY77" s="34" t="s">
        <v>17</v>
      </c>
      <c r="BPZ77" s="34" t="s">
        <v>17</v>
      </c>
      <c r="BQA77" s="34" t="s">
        <v>17</v>
      </c>
      <c r="BQB77" s="34" t="s">
        <v>17</v>
      </c>
      <c r="BQC77" s="34" t="s">
        <v>17</v>
      </c>
      <c r="BQD77" s="34" t="s">
        <v>17</v>
      </c>
      <c r="BQE77" s="34" t="s">
        <v>17</v>
      </c>
      <c r="BQF77" s="34" t="s">
        <v>17</v>
      </c>
      <c r="BQG77" s="34" t="s">
        <v>17</v>
      </c>
      <c r="BQH77" s="34" t="s">
        <v>17</v>
      </c>
      <c r="BQI77" s="34" t="s">
        <v>17</v>
      </c>
      <c r="BQJ77" s="34" t="s">
        <v>17</v>
      </c>
      <c r="BQK77" s="34" t="s">
        <v>17</v>
      </c>
      <c r="BQL77" s="34" t="s">
        <v>17</v>
      </c>
      <c r="BQM77" s="34" t="s">
        <v>17</v>
      </c>
      <c r="BQN77" s="34" t="s">
        <v>17</v>
      </c>
      <c r="BQO77" s="34" t="s">
        <v>17</v>
      </c>
      <c r="BQP77" s="34" t="s">
        <v>17</v>
      </c>
      <c r="BQQ77" s="34" t="s">
        <v>17</v>
      </c>
      <c r="BQR77" s="34" t="s">
        <v>17</v>
      </c>
      <c r="BQS77" s="34" t="s">
        <v>17</v>
      </c>
      <c r="BQT77" s="34" t="s">
        <v>17</v>
      </c>
      <c r="BQU77" s="34" t="s">
        <v>17</v>
      </c>
      <c r="BQV77" s="34" t="s">
        <v>17</v>
      </c>
      <c r="BQW77" s="34" t="s">
        <v>17</v>
      </c>
      <c r="BQX77" s="34" t="s">
        <v>17</v>
      </c>
      <c r="BQY77" s="34" t="s">
        <v>17</v>
      </c>
      <c r="BQZ77" s="34" t="s">
        <v>17</v>
      </c>
      <c r="BRA77" s="34" t="s">
        <v>17</v>
      </c>
      <c r="BRB77" s="34" t="s">
        <v>17</v>
      </c>
      <c r="BRC77" s="34" t="s">
        <v>17</v>
      </c>
      <c r="BRD77" s="34" t="s">
        <v>17</v>
      </c>
      <c r="BRE77" s="34" t="s">
        <v>17</v>
      </c>
      <c r="BRF77" s="34" t="s">
        <v>17</v>
      </c>
      <c r="BRG77" s="34" t="s">
        <v>17</v>
      </c>
      <c r="BRH77" s="34" t="s">
        <v>17</v>
      </c>
      <c r="BRI77" s="34" t="s">
        <v>17</v>
      </c>
      <c r="BRJ77" s="34" t="s">
        <v>17</v>
      </c>
      <c r="BRK77" s="34" t="s">
        <v>17</v>
      </c>
      <c r="BRL77" s="34" t="s">
        <v>17</v>
      </c>
      <c r="BRM77" s="34" t="s">
        <v>17</v>
      </c>
      <c r="BRN77" s="34" t="s">
        <v>17</v>
      </c>
      <c r="BRO77" s="34" t="s">
        <v>17</v>
      </c>
      <c r="BRP77" s="34" t="s">
        <v>17</v>
      </c>
      <c r="BRQ77" s="34" t="s">
        <v>17</v>
      </c>
      <c r="BRR77" s="34" t="s">
        <v>17</v>
      </c>
      <c r="BRS77" s="34" t="s">
        <v>17</v>
      </c>
      <c r="BRT77" s="34" t="s">
        <v>17</v>
      </c>
      <c r="BRU77" s="34" t="s">
        <v>17</v>
      </c>
      <c r="BRV77" s="34" t="s">
        <v>17</v>
      </c>
      <c r="BRW77" s="34" t="s">
        <v>17</v>
      </c>
      <c r="BRX77" s="34" t="s">
        <v>17</v>
      </c>
      <c r="BRY77" s="34" t="s">
        <v>17</v>
      </c>
      <c r="BRZ77" s="34" t="s">
        <v>17</v>
      </c>
      <c r="BSA77" s="34" t="s">
        <v>17</v>
      </c>
      <c r="BSB77" s="34" t="s">
        <v>17</v>
      </c>
      <c r="BSC77" s="34" t="s">
        <v>17</v>
      </c>
      <c r="BSD77" s="34" t="s">
        <v>17</v>
      </c>
      <c r="BSE77" s="34" t="s">
        <v>17</v>
      </c>
      <c r="BSF77" s="34" t="s">
        <v>17</v>
      </c>
      <c r="BSG77" s="34" t="s">
        <v>17</v>
      </c>
      <c r="BSH77" s="34" t="s">
        <v>17</v>
      </c>
      <c r="BSI77" s="34" t="s">
        <v>17</v>
      </c>
      <c r="BSJ77" s="34" t="s">
        <v>17</v>
      </c>
      <c r="BSK77" s="34" t="s">
        <v>17</v>
      </c>
      <c r="BSL77" s="34" t="s">
        <v>17</v>
      </c>
      <c r="BSM77" s="34" t="s">
        <v>17</v>
      </c>
      <c r="BSN77" s="34" t="s">
        <v>17</v>
      </c>
      <c r="BSO77" s="34" t="s">
        <v>17</v>
      </c>
      <c r="BSP77" s="34" t="s">
        <v>17</v>
      </c>
      <c r="BSQ77" s="34" t="s">
        <v>17</v>
      </c>
      <c r="BSR77" s="34" t="s">
        <v>17</v>
      </c>
      <c r="BSS77" s="34" t="s">
        <v>17</v>
      </c>
      <c r="BST77" s="34" t="s">
        <v>17</v>
      </c>
      <c r="BSU77" s="34" t="s">
        <v>17</v>
      </c>
      <c r="BSV77" s="34" t="s">
        <v>17</v>
      </c>
      <c r="BSW77" s="34" t="s">
        <v>17</v>
      </c>
      <c r="BSX77" s="34" t="s">
        <v>17</v>
      </c>
      <c r="BSY77" s="34" t="s">
        <v>17</v>
      </c>
      <c r="BSZ77" s="34" t="s">
        <v>17</v>
      </c>
      <c r="BTA77" s="34" t="s">
        <v>17</v>
      </c>
      <c r="BTB77" s="34" t="s">
        <v>17</v>
      </c>
      <c r="BTC77" s="34" t="s">
        <v>17</v>
      </c>
      <c r="BTD77" s="34" t="s">
        <v>17</v>
      </c>
      <c r="BTE77" s="34" t="s">
        <v>17</v>
      </c>
      <c r="BTF77" s="34" t="s">
        <v>17</v>
      </c>
      <c r="BTG77" s="34" t="s">
        <v>17</v>
      </c>
      <c r="BTH77" s="34" t="s">
        <v>17</v>
      </c>
      <c r="BTI77" s="34" t="s">
        <v>17</v>
      </c>
      <c r="BTJ77" s="34" t="s">
        <v>17</v>
      </c>
      <c r="BTK77" s="34" t="s">
        <v>17</v>
      </c>
      <c r="BTL77" s="34" t="s">
        <v>17</v>
      </c>
      <c r="BTM77" s="34" t="s">
        <v>17</v>
      </c>
      <c r="BTN77" s="34" t="s">
        <v>17</v>
      </c>
      <c r="BTO77" s="34" t="s">
        <v>17</v>
      </c>
      <c r="BTP77" s="34" t="s">
        <v>17</v>
      </c>
      <c r="BTQ77" s="34" t="s">
        <v>17</v>
      </c>
      <c r="BTR77" s="34" t="s">
        <v>17</v>
      </c>
      <c r="BTS77" s="34" t="s">
        <v>17</v>
      </c>
      <c r="BTT77" s="34" t="s">
        <v>17</v>
      </c>
      <c r="BTU77" s="34" t="s">
        <v>17</v>
      </c>
      <c r="BTV77" s="34" t="s">
        <v>17</v>
      </c>
      <c r="BTW77" s="34" t="s">
        <v>17</v>
      </c>
      <c r="BTX77" s="34" t="s">
        <v>17</v>
      </c>
      <c r="BTY77" s="34" t="s">
        <v>17</v>
      </c>
      <c r="BTZ77" s="34" t="s">
        <v>17</v>
      </c>
      <c r="BUA77" s="34" t="s">
        <v>17</v>
      </c>
      <c r="BUB77" s="34" t="s">
        <v>17</v>
      </c>
      <c r="BUC77" s="34" t="s">
        <v>17</v>
      </c>
      <c r="BUD77" s="34" t="s">
        <v>17</v>
      </c>
      <c r="BUE77" s="34" t="s">
        <v>17</v>
      </c>
      <c r="BUF77" s="34" t="s">
        <v>17</v>
      </c>
      <c r="BUG77" s="34" t="s">
        <v>17</v>
      </c>
      <c r="BUH77" s="34" t="s">
        <v>17</v>
      </c>
      <c r="BUI77" s="34" t="s">
        <v>17</v>
      </c>
      <c r="BUJ77" s="34" t="s">
        <v>17</v>
      </c>
      <c r="BUK77" s="34" t="s">
        <v>17</v>
      </c>
      <c r="BUL77" s="34" t="s">
        <v>17</v>
      </c>
      <c r="BUM77" s="34" t="s">
        <v>17</v>
      </c>
      <c r="BUN77" s="34" t="s">
        <v>17</v>
      </c>
      <c r="BUO77" s="34" t="s">
        <v>17</v>
      </c>
      <c r="BUP77" s="34" t="s">
        <v>17</v>
      </c>
      <c r="BUQ77" s="34" t="s">
        <v>17</v>
      </c>
      <c r="BUR77" s="34" t="s">
        <v>17</v>
      </c>
      <c r="BUS77" s="34" t="s">
        <v>17</v>
      </c>
      <c r="BUT77" s="34" t="s">
        <v>17</v>
      </c>
      <c r="BUU77" s="34" t="s">
        <v>17</v>
      </c>
      <c r="BUV77" s="34" t="s">
        <v>17</v>
      </c>
      <c r="BUW77" s="34" t="s">
        <v>17</v>
      </c>
      <c r="BUX77" s="34" t="s">
        <v>17</v>
      </c>
      <c r="BUY77" s="34" t="s">
        <v>17</v>
      </c>
      <c r="BUZ77" s="34" t="s">
        <v>17</v>
      </c>
      <c r="BVA77" s="34" t="s">
        <v>17</v>
      </c>
      <c r="BVB77" s="34" t="s">
        <v>17</v>
      </c>
      <c r="BVC77" s="34" t="s">
        <v>17</v>
      </c>
      <c r="BVD77" s="34" t="s">
        <v>17</v>
      </c>
      <c r="BVE77" s="34" t="s">
        <v>17</v>
      </c>
      <c r="BVF77" s="34" t="s">
        <v>17</v>
      </c>
      <c r="BVG77" s="34" t="s">
        <v>17</v>
      </c>
      <c r="BVH77" s="34" t="s">
        <v>17</v>
      </c>
      <c r="BVI77" s="34" t="s">
        <v>17</v>
      </c>
      <c r="BVJ77" s="34" t="s">
        <v>17</v>
      </c>
      <c r="BVK77" s="34" t="s">
        <v>17</v>
      </c>
      <c r="BVL77" s="34" t="s">
        <v>17</v>
      </c>
      <c r="BVM77" s="34" t="s">
        <v>17</v>
      </c>
      <c r="BVN77" s="34" t="s">
        <v>17</v>
      </c>
      <c r="BVO77" s="34" t="s">
        <v>17</v>
      </c>
      <c r="BVP77" s="34" t="s">
        <v>17</v>
      </c>
      <c r="BVQ77" s="34" t="s">
        <v>17</v>
      </c>
      <c r="BVR77" s="34" t="s">
        <v>17</v>
      </c>
      <c r="BVS77" s="34" t="s">
        <v>17</v>
      </c>
      <c r="BVT77" s="34" t="s">
        <v>17</v>
      </c>
      <c r="BVU77" s="34" t="s">
        <v>17</v>
      </c>
      <c r="BVV77" s="34" t="s">
        <v>17</v>
      </c>
      <c r="BVW77" s="34" t="s">
        <v>17</v>
      </c>
      <c r="BVX77" s="34" t="s">
        <v>17</v>
      </c>
      <c r="BVY77" s="34" t="s">
        <v>17</v>
      </c>
      <c r="BVZ77" s="34" t="s">
        <v>17</v>
      </c>
      <c r="BWA77" s="34" t="s">
        <v>17</v>
      </c>
      <c r="BWB77" s="34" t="s">
        <v>17</v>
      </c>
      <c r="BWC77" s="34" t="s">
        <v>17</v>
      </c>
      <c r="BWD77" s="34" t="s">
        <v>17</v>
      </c>
      <c r="BWE77" s="34" t="s">
        <v>17</v>
      </c>
      <c r="BWF77" s="34" t="s">
        <v>17</v>
      </c>
      <c r="BWG77" s="34" t="s">
        <v>17</v>
      </c>
      <c r="BWH77" s="34" t="s">
        <v>17</v>
      </c>
      <c r="BWI77" s="34" t="s">
        <v>17</v>
      </c>
      <c r="BWJ77" s="34" t="s">
        <v>17</v>
      </c>
      <c r="BWK77" s="34" t="s">
        <v>17</v>
      </c>
      <c r="BWL77" s="34" t="s">
        <v>17</v>
      </c>
      <c r="BWM77" s="34" t="s">
        <v>17</v>
      </c>
      <c r="BWN77" s="34" t="s">
        <v>17</v>
      </c>
      <c r="BWO77" s="34" t="s">
        <v>17</v>
      </c>
      <c r="BWP77" s="34" t="s">
        <v>17</v>
      </c>
      <c r="BWQ77" s="34" t="s">
        <v>17</v>
      </c>
      <c r="BWR77" s="34" t="s">
        <v>17</v>
      </c>
      <c r="BWS77" s="34" t="s">
        <v>17</v>
      </c>
      <c r="BWT77" s="34" t="s">
        <v>17</v>
      </c>
      <c r="BWU77" s="34" t="s">
        <v>17</v>
      </c>
      <c r="BWV77" s="34" t="s">
        <v>17</v>
      </c>
      <c r="BWW77" s="34" t="s">
        <v>17</v>
      </c>
      <c r="BWX77" s="34" t="s">
        <v>17</v>
      </c>
      <c r="BWY77" s="34" t="s">
        <v>17</v>
      </c>
      <c r="BWZ77" s="34" t="s">
        <v>17</v>
      </c>
      <c r="BXA77" s="34" t="s">
        <v>17</v>
      </c>
      <c r="BXB77" s="34" t="s">
        <v>17</v>
      </c>
      <c r="BXC77" s="34" t="s">
        <v>17</v>
      </c>
      <c r="BXD77" s="34" t="s">
        <v>17</v>
      </c>
      <c r="BXE77" s="34" t="s">
        <v>17</v>
      </c>
      <c r="BXF77" s="34" t="s">
        <v>17</v>
      </c>
      <c r="BXG77" s="34" t="s">
        <v>17</v>
      </c>
      <c r="BXH77" s="34" t="s">
        <v>17</v>
      </c>
      <c r="BXI77" s="34" t="s">
        <v>17</v>
      </c>
      <c r="BXJ77" s="34" t="s">
        <v>17</v>
      </c>
      <c r="BXK77" s="34" t="s">
        <v>17</v>
      </c>
      <c r="BXL77" s="34" t="s">
        <v>17</v>
      </c>
      <c r="BXM77" s="34" t="s">
        <v>17</v>
      </c>
      <c r="BXN77" s="34" t="s">
        <v>17</v>
      </c>
      <c r="BXO77" s="34" t="s">
        <v>17</v>
      </c>
      <c r="BXP77" s="34" t="s">
        <v>17</v>
      </c>
      <c r="BXQ77" s="34" t="s">
        <v>17</v>
      </c>
      <c r="BXR77" s="34" t="s">
        <v>17</v>
      </c>
      <c r="BXS77" s="34" t="s">
        <v>17</v>
      </c>
      <c r="BXT77" s="34" t="s">
        <v>17</v>
      </c>
      <c r="BXU77" s="34" t="s">
        <v>17</v>
      </c>
      <c r="BXV77" s="34" t="s">
        <v>17</v>
      </c>
      <c r="BXW77" s="34" t="s">
        <v>17</v>
      </c>
      <c r="BXX77" s="34" t="s">
        <v>17</v>
      </c>
      <c r="BXY77" s="34" t="s">
        <v>17</v>
      </c>
      <c r="BXZ77" s="34" t="s">
        <v>17</v>
      </c>
      <c r="BYA77" s="34" t="s">
        <v>17</v>
      </c>
      <c r="BYB77" s="34" t="s">
        <v>17</v>
      </c>
      <c r="BYC77" s="34" t="s">
        <v>17</v>
      </c>
      <c r="BYD77" s="34" t="s">
        <v>17</v>
      </c>
      <c r="BYE77" s="34" t="s">
        <v>17</v>
      </c>
      <c r="BYF77" s="34" t="s">
        <v>17</v>
      </c>
      <c r="BYG77" s="34" t="s">
        <v>17</v>
      </c>
      <c r="BYH77" s="34" t="s">
        <v>17</v>
      </c>
      <c r="BYI77" s="34" t="s">
        <v>17</v>
      </c>
      <c r="BYJ77" s="34" t="s">
        <v>17</v>
      </c>
      <c r="BYK77" s="34" t="s">
        <v>17</v>
      </c>
      <c r="BYL77" s="34" t="s">
        <v>17</v>
      </c>
      <c r="BYM77" s="34" t="s">
        <v>17</v>
      </c>
      <c r="BYN77" s="34" t="s">
        <v>17</v>
      </c>
      <c r="BYO77" s="34" t="s">
        <v>17</v>
      </c>
      <c r="BYP77" s="34" t="s">
        <v>17</v>
      </c>
      <c r="BYQ77" s="34" t="s">
        <v>17</v>
      </c>
      <c r="BYR77" s="34" t="s">
        <v>17</v>
      </c>
      <c r="BYS77" s="34" t="s">
        <v>17</v>
      </c>
      <c r="BYT77" s="34" t="s">
        <v>17</v>
      </c>
      <c r="BYU77" s="34" t="s">
        <v>17</v>
      </c>
      <c r="BYV77" s="34" t="s">
        <v>17</v>
      </c>
      <c r="BYW77" s="34" t="s">
        <v>17</v>
      </c>
      <c r="BYX77" s="34" t="s">
        <v>17</v>
      </c>
      <c r="BYY77" s="34" t="s">
        <v>17</v>
      </c>
      <c r="BYZ77" s="34" t="s">
        <v>17</v>
      </c>
      <c r="BZA77" s="34" t="s">
        <v>17</v>
      </c>
      <c r="BZB77" s="34" t="s">
        <v>17</v>
      </c>
      <c r="BZC77" s="34" t="s">
        <v>17</v>
      </c>
      <c r="BZD77" s="34" t="s">
        <v>17</v>
      </c>
      <c r="BZE77" s="34" t="s">
        <v>17</v>
      </c>
      <c r="BZF77" s="34" t="s">
        <v>17</v>
      </c>
      <c r="BZG77" s="34" t="s">
        <v>17</v>
      </c>
      <c r="BZH77" s="34" t="s">
        <v>17</v>
      </c>
      <c r="BZI77" s="34" t="s">
        <v>17</v>
      </c>
      <c r="BZJ77" s="34" t="s">
        <v>17</v>
      </c>
      <c r="BZK77" s="34" t="s">
        <v>17</v>
      </c>
      <c r="BZL77" s="34" t="s">
        <v>17</v>
      </c>
      <c r="BZM77" s="34" t="s">
        <v>17</v>
      </c>
      <c r="BZN77" s="34" t="s">
        <v>17</v>
      </c>
      <c r="BZO77" s="34" t="s">
        <v>17</v>
      </c>
      <c r="BZP77" s="34" t="s">
        <v>17</v>
      </c>
      <c r="BZQ77" s="34" t="s">
        <v>17</v>
      </c>
      <c r="BZR77" s="34" t="s">
        <v>17</v>
      </c>
      <c r="BZS77" s="34" t="s">
        <v>17</v>
      </c>
      <c r="BZT77" s="34" t="s">
        <v>17</v>
      </c>
      <c r="BZU77" s="34" t="s">
        <v>17</v>
      </c>
      <c r="BZV77" s="34" t="s">
        <v>17</v>
      </c>
      <c r="BZW77" s="34" t="s">
        <v>17</v>
      </c>
      <c r="BZX77" s="34" t="s">
        <v>17</v>
      </c>
      <c r="BZY77" s="34" t="s">
        <v>17</v>
      </c>
      <c r="BZZ77" s="34" t="s">
        <v>17</v>
      </c>
      <c r="CAA77" s="34" t="s">
        <v>17</v>
      </c>
      <c r="CAB77" s="34" t="s">
        <v>17</v>
      </c>
      <c r="CAC77" s="34" t="s">
        <v>17</v>
      </c>
      <c r="CAD77" s="34" t="s">
        <v>17</v>
      </c>
      <c r="CAE77" s="34" t="s">
        <v>17</v>
      </c>
      <c r="CAF77" s="34" t="s">
        <v>17</v>
      </c>
      <c r="CAG77" s="34" t="s">
        <v>17</v>
      </c>
      <c r="CAH77" s="34" t="s">
        <v>17</v>
      </c>
      <c r="CAI77" s="34" t="s">
        <v>17</v>
      </c>
      <c r="CAJ77" s="34" t="s">
        <v>17</v>
      </c>
      <c r="CAK77" s="34" t="s">
        <v>17</v>
      </c>
      <c r="CAL77" s="34" t="s">
        <v>17</v>
      </c>
      <c r="CAM77" s="34" t="s">
        <v>17</v>
      </c>
      <c r="CAN77" s="34" t="s">
        <v>17</v>
      </c>
      <c r="CAO77" s="34" t="s">
        <v>17</v>
      </c>
      <c r="CAP77" s="34" t="s">
        <v>17</v>
      </c>
      <c r="CAQ77" s="34" t="s">
        <v>17</v>
      </c>
      <c r="CAR77" s="34" t="s">
        <v>17</v>
      </c>
      <c r="CAS77" s="34" t="s">
        <v>17</v>
      </c>
      <c r="CAT77" s="34" t="s">
        <v>17</v>
      </c>
      <c r="CAU77" s="34" t="s">
        <v>17</v>
      </c>
      <c r="CAV77" s="34" t="s">
        <v>17</v>
      </c>
      <c r="CAW77" s="34" t="s">
        <v>17</v>
      </c>
      <c r="CAX77" s="34" t="s">
        <v>17</v>
      </c>
      <c r="CAY77" s="34" t="s">
        <v>17</v>
      </c>
      <c r="CAZ77" s="34" t="s">
        <v>17</v>
      </c>
      <c r="CBA77" s="34" t="s">
        <v>17</v>
      </c>
      <c r="CBB77" s="34" t="s">
        <v>17</v>
      </c>
      <c r="CBC77" s="34" t="s">
        <v>17</v>
      </c>
      <c r="CBD77" s="34" t="s">
        <v>17</v>
      </c>
      <c r="CBE77" s="34" t="s">
        <v>17</v>
      </c>
      <c r="CBF77" s="34" t="s">
        <v>17</v>
      </c>
      <c r="CBG77" s="34" t="s">
        <v>17</v>
      </c>
      <c r="CBH77" s="34" t="s">
        <v>17</v>
      </c>
      <c r="CBI77" s="34" t="s">
        <v>17</v>
      </c>
      <c r="CBJ77" s="34" t="s">
        <v>17</v>
      </c>
      <c r="CBK77" s="34" t="s">
        <v>17</v>
      </c>
      <c r="CBL77" s="34" t="s">
        <v>17</v>
      </c>
      <c r="CBM77" s="34" t="s">
        <v>17</v>
      </c>
      <c r="CBN77" s="34" t="s">
        <v>17</v>
      </c>
      <c r="CBO77" s="34" t="s">
        <v>17</v>
      </c>
      <c r="CBP77" s="34" t="s">
        <v>17</v>
      </c>
      <c r="CBQ77" s="34" t="s">
        <v>17</v>
      </c>
      <c r="CBR77" s="34" t="s">
        <v>17</v>
      </c>
      <c r="CBS77" s="34" t="s">
        <v>17</v>
      </c>
      <c r="CBT77" s="34" t="s">
        <v>17</v>
      </c>
      <c r="CBU77" s="34" t="s">
        <v>17</v>
      </c>
      <c r="CBV77" s="34" t="s">
        <v>17</v>
      </c>
      <c r="CBW77" s="34" t="s">
        <v>17</v>
      </c>
      <c r="CBX77" s="34" t="s">
        <v>17</v>
      </c>
      <c r="CBY77" s="34" t="s">
        <v>17</v>
      </c>
      <c r="CBZ77" s="34" t="s">
        <v>17</v>
      </c>
      <c r="CCA77" s="34" t="s">
        <v>17</v>
      </c>
      <c r="CCB77" s="34" t="s">
        <v>17</v>
      </c>
      <c r="CCC77" s="34" t="s">
        <v>17</v>
      </c>
      <c r="CCD77" s="34" t="s">
        <v>17</v>
      </c>
      <c r="CCE77" s="34" t="s">
        <v>17</v>
      </c>
      <c r="CCF77" s="34" t="s">
        <v>17</v>
      </c>
      <c r="CCG77" s="34" t="s">
        <v>17</v>
      </c>
      <c r="CCH77" s="34" t="s">
        <v>17</v>
      </c>
      <c r="CCI77" s="34" t="s">
        <v>17</v>
      </c>
      <c r="CCJ77" s="34" t="s">
        <v>17</v>
      </c>
      <c r="CCK77" s="34" t="s">
        <v>17</v>
      </c>
      <c r="CCL77" s="34" t="s">
        <v>17</v>
      </c>
      <c r="CCM77" s="34" t="s">
        <v>17</v>
      </c>
      <c r="CCN77" s="34" t="s">
        <v>17</v>
      </c>
      <c r="CCO77" s="34" t="s">
        <v>17</v>
      </c>
      <c r="CCP77" s="34" t="s">
        <v>17</v>
      </c>
      <c r="CCQ77" s="34" t="s">
        <v>17</v>
      </c>
      <c r="CCR77" s="34" t="s">
        <v>17</v>
      </c>
      <c r="CCS77" s="34" t="s">
        <v>17</v>
      </c>
      <c r="CCT77" s="34" t="s">
        <v>17</v>
      </c>
      <c r="CCU77" s="34" t="s">
        <v>17</v>
      </c>
      <c r="CCV77" s="34" t="s">
        <v>17</v>
      </c>
      <c r="CCW77" s="34" t="s">
        <v>17</v>
      </c>
      <c r="CCX77" s="34" t="s">
        <v>17</v>
      </c>
      <c r="CCY77" s="34" t="s">
        <v>17</v>
      </c>
      <c r="CCZ77" s="34" t="s">
        <v>17</v>
      </c>
      <c r="CDA77" s="34" t="s">
        <v>17</v>
      </c>
      <c r="CDB77" s="34" t="s">
        <v>17</v>
      </c>
      <c r="CDC77" s="34" t="s">
        <v>17</v>
      </c>
      <c r="CDD77" s="34" t="s">
        <v>17</v>
      </c>
      <c r="CDE77" s="34" t="s">
        <v>17</v>
      </c>
      <c r="CDF77" s="34" t="s">
        <v>17</v>
      </c>
      <c r="CDG77" s="34" t="s">
        <v>17</v>
      </c>
      <c r="CDH77" s="34" t="s">
        <v>17</v>
      </c>
      <c r="CDI77" s="34" t="s">
        <v>17</v>
      </c>
      <c r="CDJ77" s="34" t="s">
        <v>17</v>
      </c>
      <c r="CDK77" s="34" t="s">
        <v>17</v>
      </c>
      <c r="CDL77" s="34" t="s">
        <v>17</v>
      </c>
      <c r="CDM77" s="34" t="s">
        <v>17</v>
      </c>
      <c r="CDN77" s="34" t="s">
        <v>17</v>
      </c>
      <c r="CDO77" s="34" t="s">
        <v>17</v>
      </c>
      <c r="CDP77" s="34" t="s">
        <v>17</v>
      </c>
      <c r="CDQ77" s="34" t="s">
        <v>17</v>
      </c>
      <c r="CDR77" s="34" t="s">
        <v>17</v>
      </c>
      <c r="CDS77" s="34" t="s">
        <v>17</v>
      </c>
      <c r="CDT77" s="34" t="s">
        <v>17</v>
      </c>
      <c r="CDU77" s="34" t="s">
        <v>17</v>
      </c>
      <c r="CDV77" s="34" t="s">
        <v>17</v>
      </c>
      <c r="CDW77" s="34" t="s">
        <v>17</v>
      </c>
      <c r="CDX77" s="34" t="s">
        <v>17</v>
      </c>
      <c r="CDY77" s="34" t="s">
        <v>17</v>
      </c>
      <c r="CDZ77" s="34" t="s">
        <v>17</v>
      </c>
      <c r="CEA77" s="34" t="s">
        <v>17</v>
      </c>
      <c r="CEB77" s="34" t="s">
        <v>17</v>
      </c>
      <c r="CEC77" s="34" t="s">
        <v>17</v>
      </c>
      <c r="CED77" s="34" t="s">
        <v>17</v>
      </c>
      <c r="CEE77" s="34" t="s">
        <v>17</v>
      </c>
      <c r="CEF77" s="34" t="s">
        <v>17</v>
      </c>
      <c r="CEG77" s="34" t="s">
        <v>17</v>
      </c>
      <c r="CEH77" s="34" t="s">
        <v>17</v>
      </c>
      <c r="CEI77" s="34" t="s">
        <v>17</v>
      </c>
      <c r="CEJ77" s="34" t="s">
        <v>17</v>
      </c>
      <c r="CEK77" s="34" t="s">
        <v>17</v>
      </c>
      <c r="CEL77" s="34" t="s">
        <v>17</v>
      </c>
      <c r="CEM77" s="34" t="s">
        <v>17</v>
      </c>
      <c r="CEN77" s="34" t="s">
        <v>17</v>
      </c>
      <c r="CEO77" s="34" t="s">
        <v>17</v>
      </c>
      <c r="CEP77" s="34" t="s">
        <v>17</v>
      </c>
      <c r="CEQ77" s="34" t="s">
        <v>17</v>
      </c>
      <c r="CER77" s="34" t="s">
        <v>17</v>
      </c>
      <c r="CES77" s="34" t="s">
        <v>17</v>
      </c>
      <c r="CET77" s="34" t="s">
        <v>17</v>
      </c>
      <c r="CEU77" s="34" t="s">
        <v>17</v>
      </c>
      <c r="CEV77" s="34" t="s">
        <v>17</v>
      </c>
      <c r="CEW77" s="34" t="s">
        <v>17</v>
      </c>
      <c r="CEX77" s="34" t="s">
        <v>17</v>
      </c>
      <c r="CEY77" s="34" t="s">
        <v>17</v>
      </c>
      <c r="CEZ77" s="34" t="s">
        <v>17</v>
      </c>
      <c r="CFA77" s="34" t="s">
        <v>17</v>
      </c>
      <c r="CFB77" s="34" t="s">
        <v>17</v>
      </c>
      <c r="CFC77" s="34" t="s">
        <v>17</v>
      </c>
      <c r="CFD77" s="34" t="s">
        <v>17</v>
      </c>
      <c r="CFE77" s="34" t="s">
        <v>17</v>
      </c>
      <c r="CFF77" s="34" t="s">
        <v>17</v>
      </c>
      <c r="CFG77" s="34" t="s">
        <v>17</v>
      </c>
      <c r="CFH77" s="34" t="s">
        <v>17</v>
      </c>
      <c r="CFI77" s="34" t="s">
        <v>17</v>
      </c>
      <c r="CFJ77" s="34" t="s">
        <v>17</v>
      </c>
      <c r="CFK77" s="34" t="s">
        <v>17</v>
      </c>
      <c r="CFL77" s="34" t="s">
        <v>17</v>
      </c>
      <c r="CFM77" s="34" t="s">
        <v>17</v>
      </c>
      <c r="CFN77" s="34" t="s">
        <v>17</v>
      </c>
      <c r="CFO77" s="34" t="s">
        <v>17</v>
      </c>
      <c r="CFP77" s="34" t="s">
        <v>17</v>
      </c>
      <c r="CFQ77" s="34" t="s">
        <v>17</v>
      </c>
      <c r="CFR77" s="34" t="s">
        <v>17</v>
      </c>
      <c r="CFS77" s="34" t="s">
        <v>17</v>
      </c>
      <c r="CFT77" s="34" t="s">
        <v>17</v>
      </c>
      <c r="CFU77" s="34" t="s">
        <v>17</v>
      </c>
      <c r="CFV77" s="34" t="s">
        <v>17</v>
      </c>
      <c r="CFW77" s="34" t="s">
        <v>17</v>
      </c>
      <c r="CFX77" s="34" t="s">
        <v>17</v>
      </c>
      <c r="CFY77" s="34" t="s">
        <v>17</v>
      </c>
      <c r="CFZ77" s="34" t="s">
        <v>17</v>
      </c>
      <c r="CGA77" s="34" t="s">
        <v>17</v>
      </c>
      <c r="CGB77" s="34" t="s">
        <v>17</v>
      </c>
      <c r="CGC77" s="34" t="s">
        <v>17</v>
      </c>
      <c r="CGD77" s="34" t="s">
        <v>17</v>
      </c>
      <c r="CGE77" s="34" t="s">
        <v>17</v>
      </c>
      <c r="CGF77" s="34" t="s">
        <v>17</v>
      </c>
      <c r="CGG77" s="34" t="s">
        <v>17</v>
      </c>
      <c r="CGH77" s="34" t="s">
        <v>17</v>
      </c>
      <c r="CGI77" s="34" t="s">
        <v>17</v>
      </c>
      <c r="CGJ77" s="34" t="s">
        <v>17</v>
      </c>
      <c r="CGK77" s="34" t="s">
        <v>17</v>
      </c>
      <c r="CGL77" s="34" t="s">
        <v>17</v>
      </c>
      <c r="CGM77" s="34" t="s">
        <v>17</v>
      </c>
      <c r="CGN77" s="34" t="s">
        <v>17</v>
      </c>
      <c r="CGO77" s="34" t="s">
        <v>17</v>
      </c>
      <c r="CGP77" s="34" t="s">
        <v>17</v>
      </c>
      <c r="CGQ77" s="34" t="s">
        <v>17</v>
      </c>
      <c r="CGR77" s="34" t="s">
        <v>17</v>
      </c>
      <c r="CGS77" s="34" t="s">
        <v>17</v>
      </c>
      <c r="CGT77" s="34" t="s">
        <v>17</v>
      </c>
      <c r="CGU77" s="34" t="s">
        <v>17</v>
      </c>
      <c r="CGV77" s="34" t="s">
        <v>17</v>
      </c>
      <c r="CGW77" s="34" t="s">
        <v>17</v>
      </c>
      <c r="CGX77" s="34" t="s">
        <v>17</v>
      </c>
      <c r="CGY77" s="34" t="s">
        <v>17</v>
      </c>
      <c r="CGZ77" s="34" t="s">
        <v>17</v>
      </c>
      <c r="CHA77" s="34" t="s">
        <v>17</v>
      </c>
      <c r="CHB77" s="34" t="s">
        <v>17</v>
      </c>
      <c r="CHC77" s="34" t="s">
        <v>17</v>
      </c>
      <c r="CHD77" s="34" t="s">
        <v>17</v>
      </c>
      <c r="CHE77" s="34" t="s">
        <v>17</v>
      </c>
      <c r="CHF77" s="34" t="s">
        <v>17</v>
      </c>
      <c r="CHG77" s="34" t="s">
        <v>17</v>
      </c>
      <c r="CHH77" s="34" t="s">
        <v>17</v>
      </c>
      <c r="CHI77" s="34" t="s">
        <v>17</v>
      </c>
      <c r="CHJ77" s="34" t="s">
        <v>17</v>
      </c>
      <c r="CHK77" s="34" t="s">
        <v>17</v>
      </c>
      <c r="CHL77" s="34" t="s">
        <v>17</v>
      </c>
      <c r="CHM77" s="34" t="s">
        <v>17</v>
      </c>
      <c r="CHN77" s="34" t="s">
        <v>17</v>
      </c>
      <c r="CHO77" s="34" t="s">
        <v>17</v>
      </c>
      <c r="CHP77" s="34" t="s">
        <v>17</v>
      </c>
      <c r="CHQ77" s="34" t="s">
        <v>17</v>
      </c>
      <c r="CHR77" s="34" t="s">
        <v>17</v>
      </c>
      <c r="CHS77" s="34" t="s">
        <v>17</v>
      </c>
      <c r="CHT77" s="34" t="s">
        <v>17</v>
      </c>
      <c r="CHU77" s="34" t="s">
        <v>17</v>
      </c>
      <c r="CHV77" s="34" t="s">
        <v>17</v>
      </c>
      <c r="CHW77" s="34" t="s">
        <v>17</v>
      </c>
      <c r="CHX77" s="34" t="s">
        <v>17</v>
      </c>
      <c r="CHY77" s="34" t="s">
        <v>17</v>
      </c>
      <c r="CHZ77" s="34" t="s">
        <v>17</v>
      </c>
      <c r="CIA77" s="34" t="s">
        <v>17</v>
      </c>
      <c r="CIB77" s="34" t="s">
        <v>17</v>
      </c>
      <c r="CIC77" s="34" t="s">
        <v>17</v>
      </c>
      <c r="CID77" s="34" t="s">
        <v>17</v>
      </c>
      <c r="CIE77" s="34" t="s">
        <v>17</v>
      </c>
      <c r="CIF77" s="34" t="s">
        <v>17</v>
      </c>
      <c r="CIG77" s="34" t="s">
        <v>17</v>
      </c>
      <c r="CIH77" s="34" t="s">
        <v>17</v>
      </c>
      <c r="CII77" s="34" t="s">
        <v>17</v>
      </c>
      <c r="CIJ77" s="34" t="s">
        <v>17</v>
      </c>
      <c r="CIK77" s="34" t="s">
        <v>17</v>
      </c>
      <c r="CIL77" s="34" t="s">
        <v>17</v>
      </c>
      <c r="CIM77" s="34" t="s">
        <v>17</v>
      </c>
      <c r="CIN77" s="34" t="s">
        <v>17</v>
      </c>
      <c r="CIO77" s="34" t="s">
        <v>17</v>
      </c>
      <c r="CIP77" s="34" t="s">
        <v>17</v>
      </c>
      <c r="CIQ77" s="34" t="s">
        <v>17</v>
      </c>
      <c r="CIR77" s="34" t="s">
        <v>17</v>
      </c>
      <c r="CIS77" s="34" t="s">
        <v>17</v>
      </c>
      <c r="CIT77" s="34" t="s">
        <v>17</v>
      </c>
      <c r="CIU77" s="34" t="s">
        <v>17</v>
      </c>
      <c r="CIV77" s="34" t="s">
        <v>17</v>
      </c>
      <c r="CIW77" s="34" t="s">
        <v>17</v>
      </c>
      <c r="CIX77" s="34" t="s">
        <v>17</v>
      </c>
      <c r="CIY77" s="34" t="s">
        <v>17</v>
      </c>
      <c r="CIZ77" s="34" t="s">
        <v>17</v>
      </c>
      <c r="CJA77" s="34" t="s">
        <v>17</v>
      </c>
      <c r="CJB77" s="34" t="s">
        <v>17</v>
      </c>
      <c r="CJC77" s="34" t="s">
        <v>17</v>
      </c>
      <c r="CJD77" s="34" t="s">
        <v>17</v>
      </c>
      <c r="CJE77" s="34" t="s">
        <v>17</v>
      </c>
      <c r="CJF77" s="34" t="s">
        <v>17</v>
      </c>
      <c r="CJG77" s="34" t="s">
        <v>17</v>
      </c>
      <c r="CJH77" s="34" t="s">
        <v>17</v>
      </c>
      <c r="CJI77" s="34" t="s">
        <v>17</v>
      </c>
      <c r="CJJ77" s="34" t="s">
        <v>17</v>
      </c>
      <c r="CJK77" s="34" t="s">
        <v>17</v>
      </c>
      <c r="CJL77" s="34" t="s">
        <v>17</v>
      </c>
      <c r="CJM77" s="34" t="s">
        <v>17</v>
      </c>
      <c r="CJN77" s="34" t="s">
        <v>17</v>
      </c>
      <c r="CJO77" s="34" t="s">
        <v>17</v>
      </c>
      <c r="CJP77" s="34" t="s">
        <v>17</v>
      </c>
      <c r="CJQ77" s="34" t="s">
        <v>17</v>
      </c>
      <c r="CJR77" s="34" t="s">
        <v>17</v>
      </c>
      <c r="CJS77" s="34" t="s">
        <v>17</v>
      </c>
      <c r="CJT77" s="34" t="s">
        <v>17</v>
      </c>
      <c r="CJU77" s="34" t="s">
        <v>17</v>
      </c>
      <c r="CJV77" s="34" t="s">
        <v>17</v>
      </c>
      <c r="CJW77" s="34" t="s">
        <v>17</v>
      </c>
      <c r="CJX77" s="34" t="s">
        <v>17</v>
      </c>
      <c r="CJY77" s="34" t="s">
        <v>17</v>
      </c>
      <c r="CJZ77" s="34" t="s">
        <v>17</v>
      </c>
      <c r="CKA77" s="34" t="s">
        <v>17</v>
      </c>
      <c r="CKB77" s="34" t="s">
        <v>17</v>
      </c>
      <c r="CKC77" s="34" t="s">
        <v>17</v>
      </c>
      <c r="CKD77" s="34" t="s">
        <v>17</v>
      </c>
      <c r="CKE77" s="34" t="s">
        <v>17</v>
      </c>
      <c r="CKF77" s="34" t="s">
        <v>17</v>
      </c>
      <c r="CKG77" s="34" t="s">
        <v>17</v>
      </c>
      <c r="CKH77" s="34" t="s">
        <v>17</v>
      </c>
      <c r="CKI77" s="34" t="s">
        <v>17</v>
      </c>
      <c r="CKJ77" s="34" t="s">
        <v>17</v>
      </c>
      <c r="CKK77" s="34" t="s">
        <v>17</v>
      </c>
      <c r="CKL77" s="34" t="s">
        <v>17</v>
      </c>
      <c r="CKM77" s="34" t="s">
        <v>17</v>
      </c>
      <c r="CKN77" s="34" t="s">
        <v>17</v>
      </c>
      <c r="CKO77" s="34" t="s">
        <v>17</v>
      </c>
      <c r="CKP77" s="34" t="s">
        <v>17</v>
      </c>
      <c r="CKQ77" s="34" t="s">
        <v>17</v>
      </c>
      <c r="CKR77" s="34" t="s">
        <v>17</v>
      </c>
      <c r="CKS77" s="34" t="s">
        <v>17</v>
      </c>
      <c r="CKT77" s="34" t="s">
        <v>17</v>
      </c>
      <c r="CKU77" s="34" t="s">
        <v>17</v>
      </c>
      <c r="CKV77" s="34" t="s">
        <v>17</v>
      </c>
      <c r="CKW77" s="34" t="s">
        <v>17</v>
      </c>
      <c r="CKX77" s="34" t="s">
        <v>17</v>
      </c>
      <c r="CKY77" s="34" t="s">
        <v>17</v>
      </c>
      <c r="CKZ77" s="34" t="s">
        <v>17</v>
      </c>
      <c r="CLA77" s="34" t="s">
        <v>17</v>
      </c>
      <c r="CLB77" s="34" t="s">
        <v>17</v>
      </c>
      <c r="CLC77" s="34" t="s">
        <v>17</v>
      </c>
      <c r="CLD77" s="34" t="s">
        <v>17</v>
      </c>
      <c r="CLE77" s="34" t="s">
        <v>17</v>
      </c>
      <c r="CLF77" s="34" t="s">
        <v>17</v>
      </c>
      <c r="CLG77" s="34" t="s">
        <v>17</v>
      </c>
      <c r="CLH77" s="34" t="s">
        <v>17</v>
      </c>
      <c r="CLI77" s="34" t="s">
        <v>17</v>
      </c>
      <c r="CLJ77" s="34" t="s">
        <v>17</v>
      </c>
      <c r="CLK77" s="34" t="s">
        <v>17</v>
      </c>
      <c r="CLL77" s="34" t="s">
        <v>17</v>
      </c>
      <c r="CLM77" s="34" t="s">
        <v>17</v>
      </c>
      <c r="CLN77" s="34" t="s">
        <v>17</v>
      </c>
      <c r="CLO77" s="34" t="s">
        <v>17</v>
      </c>
      <c r="CLP77" s="34" t="s">
        <v>17</v>
      </c>
      <c r="CLQ77" s="34" t="s">
        <v>17</v>
      </c>
      <c r="CLR77" s="34" t="s">
        <v>17</v>
      </c>
      <c r="CLS77" s="34" t="s">
        <v>17</v>
      </c>
      <c r="CLT77" s="34" t="s">
        <v>17</v>
      </c>
      <c r="CLU77" s="34" t="s">
        <v>17</v>
      </c>
      <c r="CLV77" s="34" t="s">
        <v>17</v>
      </c>
      <c r="CLW77" s="34" t="s">
        <v>17</v>
      </c>
      <c r="CLX77" s="34" t="s">
        <v>17</v>
      </c>
      <c r="CLY77" s="34" t="s">
        <v>17</v>
      </c>
      <c r="CLZ77" s="34" t="s">
        <v>17</v>
      </c>
      <c r="CMA77" s="34" t="s">
        <v>17</v>
      </c>
      <c r="CMB77" s="34" t="s">
        <v>17</v>
      </c>
      <c r="CMC77" s="34" t="s">
        <v>17</v>
      </c>
      <c r="CMD77" s="34" t="s">
        <v>17</v>
      </c>
      <c r="CME77" s="34" t="s">
        <v>17</v>
      </c>
      <c r="CMF77" s="34" t="s">
        <v>17</v>
      </c>
      <c r="CMG77" s="34" t="s">
        <v>17</v>
      </c>
      <c r="CMH77" s="34" t="s">
        <v>17</v>
      </c>
      <c r="CMI77" s="34" t="s">
        <v>17</v>
      </c>
      <c r="CMJ77" s="34" t="s">
        <v>17</v>
      </c>
      <c r="CMK77" s="34" t="s">
        <v>17</v>
      </c>
      <c r="CML77" s="34" t="s">
        <v>17</v>
      </c>
      <c r="CMM77" s="34" t="s">
        <v>17</v>
      </c>
      <c r="CMN77" s="34" t="s">
        <v>17</v>
      </c>
      <c r="CMO77" s="34" t="s">
        <v>17</v>
      </c>
      <c r="CMP77" s="34" t="s">
        <v>17</v>
      </c>
      <c r="CMQ77" s="34" t="s">
        <v>17</v>
      </c>
      <c r="CMR77" s="34" t="s">
        <v>17</v>
      </c>
      <c r="CMS77" s="34" t="s">
        <v>17</v>
      </c>
      <c r="CMT77" s="34" t="s">
        <v>17</v>
      </c>
      <c r="CMU77" s="34" t="s">
        <v>17</v>
      </c>
      <c r="CMV77" s="34" t="s">
        <v>17</v>
      </c>
      <c r="CMW77" s="34" t="s">
        <v>17</v>
      </c>
      <c r="CMX77" s="34" t="s">
        <v>17</v>
      </c>
      <c r="CMY77" s="34" t="s">
        <v>17</v>
      </c>
      <c r="CMZ77" s="34" t="s">
        <v>17</v>
      </c>
      <c r="CNA77" s="34" t="s">
        <v>17</v>
      </c>
      <c r="CNB77" s="34" t="s">
        <v>17</v>
      </c>
      <c r="CNC77" s="34" t="s">
        <v>17</v>
      </c>
      <c r="CND77" s="34" t="s">
        <v>17</v>
      </c>
      <c r="CNE77" s="34" t="s">
        <v>17</v>
      </c>
      <c r="CNF77" s="34" t="s">
        <v>17</v>
      </c>
      <c r="CNG77" s="34" t="s">
        <v>17</v>
      </c>
      <c r="CNH77" s="34" t="s">
        <v>17</v>
      </c>
      <c r="CNI77" s="34" t="s">
        <v>17</v>
      </c>
      <c r="CNJ77" s="34" t="s">
        <v>17</v>
      </c>
      <c r="CNK77" s="34" t="s">
        <v>17</v>
      </c>
      <c r="CNL77" s="34" t="s">
        <v>17</v>
      </c>
      <c r="CNM77" s="34" t="s">
        <v>17</v>
      </c>
      <c r="CNN77" s="34" t="s">
        <v>17</v>
      </c>
      <c r="CNO77" s="34" t="s">
        <v>17</v>
      </c>
      <c r="CNP77" s="34" t="s">
        <v>17</v>
      </c>
      <c r="CNQ77" s="34" t="s">
        <v>17</v>
      </c>
      <c r="CNR77" s="34" t="s">
        <v>17</v>
      </c>
      <c r="CNS77" s="34" t="s">
        <v>17</v>
      </c>
      <c r="CNT77" s="34" t="s">
        <v>17</v>
      </c>
      <c r="CNU77" s="34" t="s">
        <v>17</v>
      </c>
      <c r="CNV77" s="34" t="s">
        <v>17</v>
      </c>
      <c r="CNW77" s="34" t="s">
        <v>17</v>
      </c>
      <c r="CNX77" s="34" t="s">
        <v>17</v>
      </c>
      <c r="CNY77" s="34" t="s">
        <v>17</v>
      </c>
      <c r="CNZ77" s="34" t="s">
        <v>17</v>
      </c>
      <c r="COA77" s="34" t="s">
        <v>17</v>
      </c>
      <c r="COB77" s="34" t="s">
        <v>17</v>
      </c>
      <c r="COC77" s="34" t="s">
        <v>17</v>
      </c>
      <c r="COD77" s="34" t="s">
        <v>17</v>
      </c>
      <c r="COE77" s="34" t="s">
        <v>17</v>
      </c>
      <c r="COF77" s="34" t="s">
        <v>17</v>
      </c>
      <c r="COG77" s="34" t="s">
        <v>17</v>
      </c>
      <c r="COH77" s="34" t="s">
        <v>17</v>
      </c>
      <c r="COI77" s="34" t="s">
        <v>17</v>
      </c>
      <c r="COJ77" s="34" t="s">
        <v>17</v>
      </c>
      <c r="COK77" s="34" t="s">
        <v>17</v>
      </c>
      <c r="COL77" s="34" t="s">
        <v>17</v>
      </c>
      <c r="COM77" s="34" t="s">
        <v>17</v>
      </c>
      <c r="CON77" s="34" t="s">
        <v>17</v>
      </c>
      <c r="COO77" s="34" t="s">
        <v>17</v>
      </c>
      <c r="COP77" s="34" t="s">
        <v>17</v>
      </c>
      <c r="COQ77" s="34" t="s">
        <v>17</v>
      </c>
      <c r="COR77" s="34" t="s">
        <v>17</v>
      </c>
      <c r="COS77" s="34" t="s">
        <v>17</v>
      </c>
      <c r="COT77" s="34" t="s">
        <v>17</v>
      </c>
      <c r="COU77" s="34" t="s">
        <v>17</v>
      </c>
      <c r="COV77" s="34" t="s">
        <v>17</v>
      </c>
      <c r="COW77" s="34" t="s">
        <v>17</v>
      </c>
      <c r="COX77" s="34" t="s">
        <v>17</v>
      </c>
      <c r="COY77" s="34" t="s">
        <v>17</v>
      </c>
      <c r="COZ77" s="34" t="s">
        <v>17</v>
      </c>
      <c r="CPA77" s="34" t="s">
        <v>17</v>
      </c>
      <c r="CPB77" s="34" t="s">
        <v>17</v>
      </c>
      <c r="CPC77" s="34" t="s">
        <v>17</v>
      </c>
      <c r="CPD77" s="34" t="s">
        <v>17</v>
      </c>
      <c r="CPE77" s="34" t="s">
        <v>17</v>
      </c>
      <c r="CPF77" s="34" t="s">
        <v>17</v>
      </c>
      <c r="CPG77" s="34" t="s">
        <v>17</v>
      </c>
      <c r="CPH77" s="34" t="s">
        <v>17</v>
      </c>
      <c r="CPI77" s="34" t="s">
        <v>17</v>
      </c>
      <c r="CPJ77" s="34" t="s">
        <v>17</v>
      </c>
      <c r="CPK77" s="34" t="s">
        <v>17</v>
      </c>
      <c r="CPL77" s="34" t="s">
        <v>17</v>
      </c>
      <c r="CPM77" s="34" t="s">
        <v>17</v>
      </c>
      <c r="CPN77" s="34" t="s">
        <v>17</v>
      </c>
      <c r="CPO77" s="34" t="s">
        <v>17</v>
      </c>
      <c r="CPP77" s="34" t="s">
        <v>17</v>
      </c>
      <c r="CPQ77" s="34" t="s">
        <v>17</v>
      </c>
      <c r="CPR77" s="34" t="s">
        <v>17</v>
      </c>
      <c r="CPS77" s="34" t="s">
        <v>17</v>
      </c>
      <c r="CPT77" s="34" t="s">
        <v>17</v>
      </c>
      <c r="CPU77" s="34" t="s">
        <v>17</v>
      </c>
      <c r="CPV77" s="34" t="s">
        <v>17</v>
      </c>
      <c r="CPW77" s="34" t="s">
        <v>17</v>
      </c>
      <c r="CPX77" s="34" t="s">
        <v>17</v>
      </c>
      <c r="CPY77" s="34" t="s">
        <v>17</v>
      </c>
      <c r="CPZ77" s="34" t="s">
        <v>17</v>
      </c>
      <c r="CQA77" s="34" t="s">
        <v>17</v>
      </c>
      <c r="CQB77" s="34" t="s">
        <v>17</v>
      </c>
      <c r="CQC77" s="34" t="s">
        <v>17</v>
      </c>
      <c r="CQD77" s="34" t="s">
        <v>17</v>
      </c>
      <c r="CQE77" s="34" t="s">
        <v>17</v>
      </c>
      <c r="CQF77" s="34" t="s">
        <v>17</v>
      </c>
      <c r="CQG77" s="34" t="s">
        <v>17</v>
      </c>
      <c r="CQH77" s="34" t="s">
        <v>17</v>
      </c>
      <c r="CQI77" s="34" t="s">
        <v>17</v>
      </c>
      <c r="CQJ77" s="34" t="s">
        <v>17</v>
      </c>
      <c r="CQK77" s="34" t="s">
        <v>17</v>
      </c>
      <c r="CQL77" s="34" t="s">
        <v>17</v>
      </c>
      <c r="CQM77" s="34" t="s">
        <v>17</v>
      </c>
      <c r="CQN77" s="34" t="s">
        <v>17</v>
      </c>
      <c r="CQO77" s="34" t="s">
        <v>17</v>
      </c>
      <c r="CQP77" s="34" t="s">
        <v>17</v>
      </c>
      <c r="CQQ77" s="34" t="s">
        <v>17</v>
      </c>
      <c r="CQR77" s="34" t="s">
        <v>17</v>
      </c>
      <c r="CQS77" s="34" t="s">
        <v>17</v>
      </c>
      <c r="CQT77" s="34" t="s">
        <v>17</v>
      </c>
      <c r="CQU77" s="34" t="s">
        <v>17</v>
      </c>
      <c r="CQV77" s="34" t="s">
        <v>17</v>
      </c>
      <c r="CQW77" s="34" t="s">
        <v>17</v>
      </c>
      <c r="CQX77" s="34" t="s">
        <v>17</v>
      </c>
      <c r="CQY77" s="34" t="s">
        <v>17</v>
      </c>
      <c r="CQZ77" s="34" t="s">
        <v>17</v>
      </c>
      <c r="CRA77" s="34" t="s">
        <v>17</v>
      </c>
      <c r="CRB77" s="34" t="s">
        <v>17</v>
      </c>
      <c r="CRC77" s="34" t="s">
        <v>17</v>
      </c>
      <c r="CRD77" s="34" t="s">
        <v>17</v>
      </c>
      <c r="CRE77" s="34" t="s">
        <v>17</v>
      </c>
      <c r="CRF77" s="34" t="s">
        <v>17</v>
      </c>
      <c r="CRG77" s="34" t="s">
        <v>17</v>
      </c>
      <c r="CRH77" s="34" t="s">
        <v>17</v>
      </c>
      <c r="CRI77" s="34" t="s">
        <v>17</v>
      </c>
      <c r="CRJ77" s="34" t="s">
        <v>17</v>
      </c>
      <c r="CRK77" s="34" t="s">
        <v>17</v>
      </c>
      <c r="CRL77" s="34" t="s">
        <v>17</v>
      </c>
      <c r="CRM77" s="34" t="s">
        <v>17</v>
      </c>
      <c r="CRN77" s="34" t="s">
        <v>17</v>
      </c>
      <c r="CRO77" s="34" t="s">
        <v>17</v>
      </c>
      <c r="CRP77" s="34" t="s">
        <v>17</v>
      </c>
      <c r="CRQ77" s="34" t="s">
        <v>17</v>
      </c>
      <c r="CRR77" s="34" t="s">
        <v>17</v>
      </c>
      <c r="CRS77" s="34" t="s">
        <v>17</v>
      </c>
      <c r="CRT77" s="34" t="s">
        <v>17</v>
      </c>
      <c r="CRU77" s="34" t="s">
        <v>17</v>
      </c>
      <c r="CRV77" s="34" t="s">
        <v>17</v>
      </c>
      <c r="CRW77" s="34" t="s">
        <v>17</v>
      </c>
      <c r="CRX77" s="34" t="s">
        <v>17</v>
      </c>
      <c r="CRY77" s="34" t="s">
        <v>17</v>
      </c>
      <c r="CRZ77" s="34" t="s">
        <v>17</v>
      </c>
      <c r="CSA77" s="34" t="s">
        <v>17</v>
      </c>
      <c r="CSB77" s="34" t="s">
        <v>17</v>
      </c>
      <c r="CSC77" s="34" t="s">
        <v>17</v>
      </c>
      <c r="CSD77" s="34" t="s">
        <v>17</v>
      </c>
      <c r="CSE77" s="34" t="s">
        <v>17</v>
      </c>
      <c r="CSF77" s="34" t="s">
        <v>17</v>
      </c>
      <c r="CSG77" s="34" t="s">
        <v>17</v>
      </c>
      <c r="CSH77" s="34" t="s">
        <v>17</v>
      </c>
      <c r="CSI77" s="34" t="s">
        <v>17</v>
      </c>
      <c r="CSJ77" s="34" t="s">
        <v>17</v>
      </c>
      <c r="CSK77" s="34" t="s">
        <v>17</v>
      </c>
      <c r="CSL77" s="34" t="s">
        <v>17</v>
      </c>
      <c r="CSM77" s="34" t="s">
        <v>17</v>
      </c>
      <c r="CSN77" s="34" t="s">
        <v>17</v>
      </c>
      <c r="CSO77" s="34" t="s">
        <v>17</v>
      </c>
      <c r="CSP77" s="34" t="s">
        <v>17</v>
      </c>
      <c r="CSQ77" s="34" t="s">
        <v>17</v>
      </c>
      <c r="CSR77" s="34" t="s">
        <v>17</v>
      </c>
      <c r="CSS77" s="34" t="s">
        <v>17</v>
      </c>
      <c r="CST77" s="34" t="s">
        <v>17</v>
      </c>
      <c r="CSU77" s="34" t="s">
        <v>17</v>
      </c>
      <c r="CSV77" s="34" t="s">
        <v>17</v>
      </c>
      <c r="CSW77" s="34" t="s">
        <v>17</v>
      </c>
      <c r="CSX77" s="34" t="s">
        <v>17</v>
      </c>
      <c r="CSY77" s="34" t="s">
        <v>17</v>
      </c>
      <c r="CSZ77" s="34" t="s">
        <v>17</v>
      </c>
      <c r="CTA77" s="34" t="s">
        <v>17</v>
      </c>
      <c r="CTB77" s="34" t="s">
        <v>17</v>
      </c>
      <c r="CTC77" s="34" t="s">
        <v>17</v>
      </c>
      <c r="CTD77" s="34" t="s">
        <v>17</v>
      </c>
      <c r="CTE77" s="34" t="s">
        <v>17</v>
      </c>
      <c r="CTF77" s="34" t="s">
        <v>17</v>
      </c>
      <c r="CTG77" s="34" t="s">
        <v>17</v>
      </c>
      <c r="CTH77" s="34" t="s">
        <v>17</v>
      </c>
      <c r="CTI77" s="34" t="s">
        <v>17</v>
      </c>
      <c r="CTJ77" s="34" t="s">
        <v>17</v>
      </c>
      <c r="CTK77" s="34" t="s">
        <v>17</v>
      </c>
      <c r="CTL77" s="34" t="s">
        <v>17</v>
      </c>
      <c r="CTM77" s="34" t="s">
        <v>17</v>
      </c>
      <c r="CTN77" s="34" t="s">
        <v>17</v>
      </c>
      <c r="CTO77" s="34" t="s">
        <v>17</v>
      </c>
      <c r="CTP77" s="34" t="s">
        <v>17</v>
      </c>
      <c r="CTQ77" s="34" t="s">
        <v>17</v>
      </c>
      <c r="CTR77" s="34" t="s">
        <v>17</v>
      </c>
      <c r="CTS77" s="34" t="s">
        <v>17</v>
      </c>
      <c r="CTT77" s="34" t="s">
        <v>17</v>
      </c>
      <c r="CTU77" s="34" t="s">
        <v>17</v>
      </c>
      <c r="CTV77" s="34" t="s">
        <v>17</v>
      </c>
      <c r="CTW77" s="34" t="s">
        <v>17</v>
      </c>
      <c r="CTX77" s="34" t="s">
        <v>17</v>
      </c>
      <c r="CTY77" s="34" t="s">
        <v>17</v>
      </c>
      <c r="CTZ77" s="34" t="s">
        <v>17</v>
      </c>
      <c r="CUA77" s="34" t="s">
        <v>17</v>
      </c>
      <c r="CUB77" s="34" t="s">
        <v>17</v>
      </c>
      <c r="CUC77" s="34" t="s">
        <v>17</v>
      </c>
      <c r="CUD77" s="34" t="s">
        <v>17</v>
      </c>
      <c r="CUE77" s="34" t="s">
        <v>17</v>
      </c>
      <c r="CUF77" s="34" t="s">
        <v>17</v>
      </c>
      <c r="CUG77" s="34" t="s">
        <v>17</v>
      </c>
      <c r="CUH77" s="34" t="s">
        <v>17</v>
      </c>
      <c r="CUI77" s="34" t="s">
        <v>17</v>
      </c>
      <c r="CUJ77" s="34" t="s">
        <v>17</v>
      </c>
      <c r="CUK77" s="34" t="s">
        <v>17</v>
      </c>
      <c r="CUL77" s="34" t="s">
        <v>17</v>
      </c>
      <c r="CUM77" s="34" t="s">
        <v>17</v>
      </c>
      <c r="CUN77" s="34" t="s">
        <v>17</v>
      </c>
      <c r="CUO77" s="34" t="s">
        <v>17</v>
      </c>
      <c r="CUP77" s="34" t="s">
        <v>17</v>
      </c>
      <c r="CUQ77" s="34" t="s">
        <v>17</v>
      </c>
      <c r="CUR77" s="34" t="s">
        <v>17</v>
      </c>
      <c r="CUS77" s="34" t="s">
        <v>17</v>
      </c>
      <c r="CUT77" s="34" t="s">
        <v>17</v>
      </c>
      <c r="CUU77" s="34" t="s">
        <v>17</v>
      </c>
      <c r="CUV77" s="34" t="s">
        <v>17</v>
      </c>
      <c r="CUW77" s="34" t="s">
        <v>17</v>
      </c>
      <c r="CUX77" s="34" t="s">
        <v>17</v>
      </c>
      <c r="CUY77" s="34" t="s">
        <v>17</v>
      </c>
      <c r="CUZ77" s="34" t="s">
        <v>17</v>
      </c>
      <c r="CVA77" s="34" t="s">
        <v>17</v>
      </c>
      <c r="CVB77" s="34" t="s">
        <v>17</v>
      </c>
      <c r="CVC77" s="34" t="s">
        <v>17</v>
      </c>
      <c r="CVD77" s="34" t="s">
        <v>17</v>
      </c>
      <c r="CVE77" s="34" t="s">
        <v>17</v>
      </c>
      <c r="CVF77" s="34" t="s">
        <v>17</v>
      </c>
      <c r="CVG77" s="34" t="s">
        <v>17</v>
      </c>
      <c r="CVH77" s="34" t="s">
        <v>17</v>
      </c>
      <c r="CVI77" s="34" t="s">
        <v>17</v>
      </c>
      <c r="CVJ77" s="34" t="s">
        <v>17</v>
      </c>
      <c r="CVK77" s="34" t="s">
        <v>17</v>
      </c>
      <c r="CVL77" s="34" t="s">
        <v>17</v>
      </c>
      <c r="CVM77" s="34" t="s">
        <v>17</v>
      </c>
      <c r="CVN77" s="34" t="s">
        <v>17</v>
      </c>
      <c r="CVO77" s="34" t="s">
        <v>17</v>
      </c>
      <c r="CVP77" s="34" t="s">
        <v>17</v>
      </c>
      <c r="CVQ77" s="34" t="s">
        <v>17</v>
      </c>
      <c r="CVR77" s="34" t="s">
        <v>17</v>
      </c>
      <c r="CVS77" s="34" t="s">
        <v>17</v>
      </c>
      <c r="CVT77" s="34" t="s">
        <v>17</v>
      </c>
      <c r="CVU77" s="34" t="s">
        <v>17</v>
      </c>
      <c r="CVV77" s="34" t="s">
        <v>17</v>
      </c>
      <c r="CVW77" s="34" t="s">
        <v>17</v>
      </c>
      <c r="CVX77" s="34" t="s">
        <v>17</v>
      </c>
      <c r="CVY77" s="34" t="s">
        <v>17</v>
      </c>
      <c r="CVZ77" s="34" t="s">
        <v>17</v>
      </c>
      <c r="CWA77" s="34" t="s">
        <v>17</v>
      </c>
      <c r="CWB77" s="34" t="s">
        <v>17</v>
      </c>
      <c r="CWC77" s="34" t="s">
        <v>17</v>
      </c>
      <c r="CWD77" s="34" t="s">
        <v>17</v>
      </c>
      <c r="CWE77" s="34" t="s">
        <v>17</v>
      </c>
      <c r="CWF77" s="34" t="s">
        <v>17</v>
      </c>
      <c r="CWG77" s="34" t="s">
        <v>17</v>
      </c>
      <c r="CWH77" s="34" t="s">
        <v>17</v>
      </c>
      <c r="CWI77" s="34" t="s">
        <v>17</v>
      </c>
      <c r="CWJ77" s="34" t="s">
        <v>17</v>
      </c>
      <c r="CWK77" s="34" t="s">
        <v>17</v>
      </c>
      <c r="CWL77" s="34" t="s">
        <v>17</v>
      </c>
      <c r="CWM77" s="34" t="s">
        <v>17</v>
      </c>
      <c r="CWN77" s="34" t="s">
        <v>17</v>
      </c>
      <c r="CWO77" s="34" t="s">
        <v>17</v>
      </c>
      <c r="CWP77" s="34" t="s">
        <v>17</v>
      </c>
      <c r="CWQ77" s="34" t="s">
        <v>17</v>
      </c>
      <c r="CWR77" s="34" t="s">
        <v>17</v>
      </c>
      <c r="CWS77" s="34" t="s">
        <v>17</v>
      </c>
      <c r="CWT77" s="34" t="s">
        <v>17</v>
      </c>
      <c r="CWU77" s="34" t="s">
        <v>17</v>
      </c>
      <c r="CWV77" s="34" t="s">
        <v>17</v>
      </c>
      <c r="CWW77" s="34" t="s">
        <v>17</v>
      </c>
      <c r="CWX77" s="34" t="s">
        <v>17</v>
      </c>
      <c r="CWY77" s="34" t="s">
        <v>17</v>
      </c>
      <c r="CWZ77" s="34" t="s">
        <v>17</v>
      </c>
      <c r="CXA77" s="34" t="s">
        <v>17</v>
      </c>
      <c r="CXB77" s="34" t="s">
        <v>17</v>
      </c>
      <c r="CXC77" s="34" t="s">
        <v>17</v>
      </c>
      <c r="CXD77" s="34" t="s">
        <v>17</v>
      </c>
      <c r="CXE77" s="34" t="s">
        <v>17</v>
      </c>
      <c r="CXF77" s="34" t="s">
        <v>17</v>
      </c>
      <c r="CXG77" s="34" t="s">
        <v>17</v>
      </c>
      <c r="CXH77" s="34" t="s">
        <v>17</v>
      </c>
      <c r="CXI77" s="34" t="s">
        <v>17</v>
      </c>
      <c r="CXJ77" s="34" t="s">
        <v>17</v>
      </c>
      <c r="CXK77" s="34" t="s">
        <v>17</v>
      </c>
      <c r="CXL77" s="34" t="s">
        <v>17</v>
      </c>
      <c r="CXM77" s="34" t="s">
        <v>17</v>
      </c>
      <c r="CXN77" s="34" t="s">
        <v>17</v>
      </c>
      <c r="CXO77" s="34" t="s">
        <v>17</v>
      </c>
      <c r="CXP77" s="34" t="s">
        <v>17</v>
      </c>
      <c r="CXQ77" s="34" t="s">
        <v>17</v>
      </c>
      <c r="CXR77" s="34" t="s">
        <v>17</v>
      </c>
      <c r="CXS77" s="34" t="s">
        <v>17</v>
      </c>
      <c r="CXT77" s="34" t="s">
        <v>17</v>
      </c>
      <c r="CXU77" s="34" t="s">
        <v>17</v>
      </c>
      <c r="CXV77" s="34" t="s">
        <v>17</v>
      </c>
      <c r="CXW77" s="34" t="s">
        <v>17</v>
      </c>
      <c r="CXX77" s="34" t="s">
        <v>17</v>
      </c>
      <c r="CXY77" s="34" t="s">
        <v>17</v>
      </c>
      <c r="CXZ77" s="34" t="s">
        <v>17</v>
      </c>
      <c r="CYA77" s="34" t="s">
        <v>17</v>
      </c>
      <c r="CYB77" s="34" t="s">
        <v>17</v>
      </c>
      <c r="CYC77" s="34" t="s">
        <v>17</v>
      </c>
      <c r="CYD77" s="34" t="s">
        <v>17</v>
      </c>
      <c r="CYE77" s="34" t="s">
        <v>17</v>
      </c>
      <c r="CYF77" s="34" t="s">
        <v>17</v>
      </c>
      <c r="CYG77" s="34" t="s">
        <v>17</v>
      </c>
      <c r="CYH77" s="34" t="s">
        <v>17</v>
      </c>
      <c r="CYI77" s="34" t="s">
        <v>17</v>
      </c>
      <c r="CYJ77" s="34" t="s">
        <v>17</v>
      </c>
      <c r="CYK77" s="34" t="s">
        <v>17</v>
      </c>
      <c r="CYL77" s="34" t="s">
        <v>17</v>
      </c>
      <c r="CYM77" s="34" t="s">
        <v>17</v>
      </c>
      <c r="CYN77" s="34" t="s">
        <v>17</v>
      </c>
      <c r="CYO77" s="34" t="s">
        <v>17</v>
      </c>
      <c r="CYP77" s="34" t="s">
        <v>17</v>
      </c>
      <c r="CYQ77" s="34" t="s">
        <v>17</v>
      </c>
      <c r="CYR77" s="34" t="s">
        <v>17</v>
      </c>
      <c r="CYS77" s="34" t="s">
        <v>17</v>
      </c>
      <c r="CYT77" s="34" t="s">
        <v>17</v>
      </c>
      <c r="CYU77" s="34" t="s">
        <v>17</v>
      </c>
      <c r="CYV77" s="34" t="s">
        <v>17</v>
      </c>
      <c r="CYW77" s="34" t="s">
        <v>17</v>
      </c>
      <c r="CYX77" s="34" t="s">
        <v>17</v>
      </c>
      <c r="CYY77" s="34" t="s">
        <v>17</v>
      </c>
      <c r="CYZ77" s="34" t="s">
        <v>17</v>
      </c>
      <c r="CZA77" s="34" t="s">
        <v>17</v>
      </c>
      <c r="CZB77" s="34" t="s">
        <v>17</v>
      </c>
      <c r="CZC77" s="34" t="s">
        <v>17</v>
      </c>
      <c r="CZD77" s="34" t="s">
        <v>17</v>
      </c>
      <c r="CZE77" s="34" t="s">
        <v>17</v>
      </c>
      <c r="CZF77" s="34" t="s">
        <v>17</v>
      </c>
      <c r="CZG77" s="34" t="s">
        <v>17</v>
      </c>
      <c r="CZH77" s="34" t="s">
        <v>17</v>
      </c>
      <c r="CZI77" s="34" t="s">
        <v>17</v>
      </c>
      <c r="CZJ77" s="34" t="s">
        <v>17</v>
      </c>
      <c r="CZK77" s="34" t="s">
        <v>17</v>
      </c>
      <c r="CZL77" s="34" t="s">
        <v>17</v>
      </c>
      <c r="CZM77" s="34" t="s">
        <v>17</v>
      </c>
      <c r="CZN77" s="34" t="s">
        <v>17</v>
      </c>
      <c r="CZO77" s="34" t="s">
        <v>17</v>
      </c>
      <c r="CZP77" s="34" t="s">
        <v>17</v>
      </c>
      <c r="CZQ77" s="34" t="s">
        <v>17</v>
      </c>
      <c r="CZR77" s="34" t="s">
        <v>17</v>
      </c>
      <c r="CZS77" s="34" t="s">
        <v>17</v>
      </c>
      <c r="CZT77" s="34" t="s">
        <v>17</v>
      </c>
      <c r="CZU77" s="34" t="s">
        <v>17</v>
      </c>
      <c r="CZV77" s="34" t="s">
        <v>17</v>
      </c>
      <c r="CZW77" s="34" t="s">
        <v>17</v>
      </c>
      <c r="CZX77" s="34" t="s">
        <v>17</v>
      </c>
      <c r="CZY77" s="34" t="s">
        <v>17</v>
      </c>
      <c r="CZZ77" s="34" t="s">
        <v>17</v>
      </c>
      <c r="DAA77" s="34" t="s">
        <v>17</v>
      </c>
      <c r="DAB77" s="34" t="s">
        <v>17</v>
      </c>
      <c r="DAC77" s="34" t="s">
        <v>17</v>
      </c>
      <c r="DAD77" s="34" t="s">
        <v>17</v>
      </c>
      <c r="DAE77" s="34" t="s">
        <v>17</v>
      </c>
      <c r="DAF77" s="34" t="s">
        <v>17</v>
      </c>
      <c r="DAG77" s="34" t="s">
        <v>17</v>
      </c>
      <c r="DAH77" s="34" t="s">
        <v>17</v>
      </c>
      <c r="DAI77" s="34" t="s">
        <v>17</v>
      </c>
      <c r="DAJ77" s="34" t="s">
        <v>17</v>
      </c>
      <c r="DAK77" s="34" t="s">
        <v>17</v>
      </c>
      <c r="DAL77" s="34" t="s">
        <v>17</v>
      </c>
      <c r="DAM77" s="34" t="s">
        <v>17</v>
      </c>
      <c r="DAN77" s="34" t="s">
        <v>17</v>
      </c>
      <c r="DAO77" s="34" t="s">
        <v>17</v>
      </c>
      <c r="DAP77" s="34" t="s">
        <v>17</v>
      </c>
      <c r="DAQ77" s="34" t="s">
        <v>17</v>
      </c>
      <c r="DAR77" s="34" t="s">
        <v>17</v>
      </c>
      <c r="DAS77" s="34" t="s">
        <v>17</v>
      </c>
      <c r="DAT77" s="34" t="s">
        <v>17</v>
      </c>
      <c r="DAU77" s="34" t="s">
        <v>17</v>
      </c>
      <c r="DAV77" s="34" t="s">
        <v>17</v>
      </c>
      <c r="DAW77" s="34" t="s">
        <v>17</v>
      </c>
      <c r="DAX77" s="34" t="s">
        <v>17</v>
      </c>
      <c r="DAY77" s="34" t="s">
        <v>17</v>
      </c>
      <c r="DAZ77" s="34" t="s">
        <v>17</v>
      </c>
      <c r="DBA77" s="34" t="s">
        <v>17</v>
      </c>
      <c r="DBB77" s="34" t="s">
        <v>17</v>
      </c>
      <c r="DBC77" s="34" t="s">
        <v>17</v>
      </c>
      <c r="DBD77" s="34" t="s">
        <v>17</v>
      </c>
      <c r="DBE77" s="34" t="s">
        <v>17</v>
      </c>
      <c r="DBF77" s="34" t="s">
        <v>17</v>
      </c>
      <c r="DBG77" s="34" t="s">
        <v>17</v>
      </c>
      <c r="DBH77" s="34" t="s">
        <v>17</v>
      </c>
      <c r="DBI77" s="34" t="s">
        <v>17</v>
      </c>
      <c r="DBJ77" s="34" t="s">
        <v>17</v>
      </c>
      <c r="DBK77" s="34" t="s">
        <v>17</v>
      </c>
      <c r="DBL77" s="34" t="s">
        <v>17</v>
      </c>
      <c r="DBM77" s="34" t="s">
        <v>17</v>
      </c>
      <c r="DBN77" s="34" t="s">
        <v>17</v>
      </c>
      <c r="DBO77" s="34" t="s">
        <v>17</v>
      </c>
      <c r="DBP77" s="34" t="s">
        <v>17</v>
      </c>
      <c r="DBQ77" s="34" t="s">
        <v>17</v>
      </c>
      <c r="DBR77" s="34" t="s">
        <v>17</v>
      </c>
      <c r="DBS77" s="34" t="s">
        <v>17</v>
      </c>
      <c r="DBT77" s="34" t="s">
        <v>17</v>
      </c>
      <c r="DBU77" s="34" t="s">
        <v>17</v>
      </c>
      <c r="DBV77" s="34" t="s">
        <v>17</v>
      </c>
      <c r="DBW77" s="34" t="s">
        <v>17</v>
      </c>
      <c r="DBX77" s="34" t="s">
        <v>17</v>
      </c>
      <c r="DBY77" s="34" t="s">
        <v>17</v>
      </c>
      <c r="DBZ77" s="34" t="s">
        <v>17</v>
      </c>
      <c r="DCA77" s="34" t="s">
        <v>17</v>
      </c>
      <c r="DCB77" s="34" t="s">
        <v>17</v>
      </c>
      <c r="DCC77" s="34" t="s">
        <v>17</v>
      </c>
      <c r="DCD77" s="34" t="s">
        <v>17</v>
      </c>
      <c r="DCE77" s="34" t="s">
        <v>17</v>
      </c>
      <c r="DCF77" s="34" t="s">
        <v>17</v>
      </c>
      <c r="DCG77" s="34" t="s">
        <v>17</v>
      </c>
      <c r="DCH77" s="34" t="s">
        <v>17</v>
      </c>
      <c r="DCI77" s="34" t="s">
        <v>17</v>
      </c>
      <c r="DCJ77" s="34" t="s">
        <v>17</v>
      </c>
      <c r="DCK77" s="34" t="s">
        <v>17</v>
      </c>
      <c r="DCL77" s="34" t="s">
        <v>17</v>
      </c>
      <c r="DCM77" s="34" t="s">
        <v>17</v>
      </c>
      <c r="DCN77" s="34" t="s">
        <v>17</v>
      </c>
      <c r="DCO77" s="34" t="s">
        <v>17</v>
      </c>
      <c r="DCP77" s="34" t="s">
        <v>17</v>
      </c>
      <c r="DCQ77" s="34" t="s">
        <v>17</v>
      </c>
      <c r="DCR77" s="34" t="s">
        <v>17</v>
      </c>
      <c r="DCS77" s="34" t="s">
        <v>17</v>
      </c>
      <c r="DCT77" s="34" t="s">
        <v>17</v>
      </c>
      <c r="DCU77" s="34" t="s">
        <v>17</v>
      </c>
      <c r="DCV77" s="34" t="s">
        <v>17</v>
      </c>
      <c r="DCW77" s="34" t="s">
        <v>17</v>
      </c>
      <c r="DCX77" s="34" t="s">
        <v>17</v>
      </c>
      <c r="DCY77" s="34" t="s">
        <v>17</v>
      </c>
      <c r="DCZ77" s="34" t="s">
        <v>17</v>
      </c>
      <c r="DDA77" s="34" t="s">
        <v>17</v>
      </c>
      <c r="DDB77" s="34" t="s">
        <v>17</v>
      </c>
      <c r="DDC77" s="34" t="s">
        <v>17</v>
      </c>
      <c r="DDD77" s="34" t="s">
        <v>17</v>
      </c>
      <c r="DDE77" s="34" t="s">
        <v>17</v>
      </c>
      <c r="DDF77" s="34" t="s">
        <v>17</v>
      </c>
      <c r="DDG77" s="34" t="s">
        <v>17</v>
      </c>
      <c r="DDH77" s="34" t="s">
        <v>17</v>
      </c>
      <c r="DDI77" s="34" t="s">
        <v>17</v>
      </c>
      <c r="DDJ77" s="34" t="s">
        <v>17</v>
      </c>
      <c r="DDK77" s="34" t="s">
        <v>17</v>
      </c>
      <c r="DDL77" s="34" t="s">
        <v>17</v>
      </c>
      <c r="DDM77" s="34" t="s">
        <v>17</v>
      </c>
      <c r="DDN77" s="34" t="s">
        <v>17</v>
      </c>
      <c r="DDO77" s="34" t="s">
        <v>17</v>
      </c>
      <c r="DDP77" s="34" t="s">
        <v>17</v>
      </c>
      <c r="DDQ77" s="34" t="s">
        <v>17</v>
      </c>
      <c r="DDR77" s="34" t="s">
        <v>17</v>
      </c>
      <c r="DDS77" s="34" t="s">
        <v>17</v>
      </c>
      <c r="DDT77" s="34" t="s">
        <v>17</v>
      </c>
      <c r="DDU77" s="34" t="s">
        <v>17</v>
      </c>
      <c r="DDV77" s="34" t="s">
        <v>17</v>
      </c>
      <c r="DDW77" s="34" t="s">
        <v>17</v>
      </c>
      <c r="DDX77" s="34" t="s">
        <v>17</v>
      </c>
      <c r="DDY77" s="34" t="s">
        <v>17</v>
      </c>
      <c r="DDZ77" s="34" t="s">
        <v>17</v>
      </c>
      <c r="DEA77" s="34" t="s">
        <v>17</v>
      </c>
      <c r="DEB77" s="34" t="s">
        <v>17</v>
      </c>
      <c r="DEC77" s="34" t="s">
        <v>17</v>
      </c>
      <c r="DED77" s="34" t="s">
        <v>17</v>
      </c>
      <c r="DEE77" s="34" t="s">
        <v>17</v>
      </c>
      <c r="DEF77" s="34" t="s">
        <v>17</v>
      </c>
      <c r="DEG77" s="34" t="s">
        <v>17</v>
      </c>
      <c r="DEH77" s="34" t="s">
        <v>17</v>
      </c>
      <c r="DEI77" s="34" t="s">
        <v>17</v>
      </c>
      <c r="DEJ77" s="34" t="s">
        <v>17</v>
      </c>
      <c r="DEK77" s="34" t="s">
        <v>17</v>
      </c>
      <c r="DEL77" s="34" t="s">
        <v>17</v>
      </c>
      <c r="DEM77" s="34" t="s">
        <v>17</v>
      </c>
      <c r="DEN77" s="34" t="s">
        <v>17</v>
      </c>
      <c r="DEO77" s="34" t="s">
        <v>17</v>
      </c>
      <c r="DEP77" s="34" t="s">
        <v>17</v>
      </c>
      <c r="DEQ77" s="34" t="s">
        <v>17</v>
      </c>
      <c r="DER77" s="34" t="s">
        <v>17</v>
      </c>
      <c r="DES77" s="34" t="s">
        <v>17</v>
      </c>
      <c r="DET77" s="34" t="s">
        <v>17</v>
      </c>
      <c r="DEU77" s="34" t="s">
        <v>17</v>
      </c>
      <c r="DEV77" s="34" t="s">
        <v>17</v>
      </c>
      <c r="DEW77" s="34" t="s">
        <v>17</v>
      </c>
      <c r="DEX77" s="34" t="s">
        <v>17</v>
      </c>
      <c r="DEY77" s="34" t="s">
        <v>17</v>
      </c>
      <c r="DEZ77" s="34" t="s">
        <v>17</v>
      </c>
      <c r="DFA77" s="34" t="s">
        <v>17</v>
      </c>
      <c r="DFB77" s="34" t="s">
        <v>17</v>
      </c>
      <c r="DFC77" s="34" t="s">
        <v>17</v>
      </c>
      <c r="DFD77" s="34" t="s">
        <v>17</v>
      </c>
      <c r="DFE77" s="34" t="s">
        <v>17</v>
      </c>
      <c r="DFF77" s="34" t="s">
        <v>17</v>
      </c>
      <c r="DFG77" s="34" t="s">
        <v>17</v>
      </c>
      <c r="DFH77" s="34" t="s">
        <v>17</v>
      </c>
      <c r="DFI77" s="34" t="s">
        <v>17</v>
      </c>
      <c r="DFJ77" s="34" t="s">
        <v>17</v>
      </c>
      <c r="DFK77" s="34" t="s">
        <v>17</v>
      </c>
      <c r="DFL77" s="34" t="s">
        <v>17</v>
      </c>
      <c r="DFM77" s="34" t="s">
        <v>17</v>
      </c>
      <c r="DFN77" s="34" t="s">
        <v>17</v>
      </c>
      <c r="DFO77" s="34" t="s">
        <v>17</v>
      </c>
      <c r="DFP77" s="34" t="s">
        <v>17</v>
      </c>
      <c r="DFQ77" s="34" t="s">
        <v>17</v>
      </c>
      <c r="DFR77" s="34" t="s">
        <v>17</v>
      </c>
      <c r="DFS77" s="34" t="s">
        <v>17</v>
      </c>
      <c r="DFT77" s="34" t="s">
        <v>17</v>
      </c>
      <c r="DFU77" s="34" t="s">
        <v>17</v>
      </c>
      <c r="DFV77" s="34" t="s">
        <v>17</v>
      </c>
      <c r="DFW77" s="34" t="s">
        <v>17</v>
      </c>
      <c r="DFX77" s="34" t="s">
        <v>17</v>
      </c>
      <c r="DFY77" s="34" t="s">
        <v>17</v>
      </c>
      <c r="DFZ77" s="34" t="s">
        <v>17</v>
      </c>
      <c r="DGA77" s="34" t="s">
        <v>17</v>
      </c>
      <c r="DGB77" s="34" t="s">
        <v>17</v>
      </c>
      <c r="DGC77" s="34" t="s">
        <v>17</v>
      </c>
      <c r="DGD77" s="34" t="s">
        <v>17</v>
      </c>
      <c r="DGE77" s="34" t="s">
        <v>17</v>
      </c>
      <c r="DGF77" s="34" t="s">
        <v>17</v>
      </c>
      <c r="DGG77" s="34" t="s">
        <v>17</v>
      </c>
      <c r="DGH77" s="34" t="s">
        <v>17</v>
      </c>
      <c r="DGI77" s="34" t="s">
        <v>17</v>
      </c>
      <c r="DGJ77" s="34" t="s">
        <v>17</v>
      </c>
      <c r="DGK77" s="34" t="s">
        <v>17</v>
      </c>
      <c r="DGL77" s="34" t="s">
        <v>17</v>
      </c>
      <c r="DGM77" s="34" t="s">
        <v>17</v>
      </c>
      <c r="DGN77" s="34" t="s">
        <v>17</v>
      </c>
      <c r="DGO77" s="34" t="s">
        <v>17</v>
      </c>
      <c r="DGP77" s="34" t="s">
        <v>17</v>
      </c>
      <c r="DGQ77" s="34" t="s">
        <v>17</v>
      </c>
      <c r="DGR77" s="34" t="s">
        <v>17</v>
      </c>
      <c r="DGS77" s="34" t="s">
        <v>17</v>
      </c>
      <c r="DGT77" s="34" t="s">
        <v>17</v>
      </c>
      <c r="DGU77" s="34" t="s">
        <v>17</v>
      </c>
      <c r="DGV77" s="34" t="s">
        <v>17</v>
      </c>
      <c r="DGW77" s="34" t="s">
        <v>17</v>
      </c>
      <c r="DGX77" s="34" t="s">
        <v>17</v>
      </c>
      <c r="DGY77" s="34" t="s">
        <v>17</v>
      </c>
      <c r="DGZ77" s="34" t="s">
        <v>17</v>
      </c>
      <c r="DHA77" s="34" t="s">
        <v>17</v>
      </c>
      <c r="DHB77" s="34" t="s">
        <v>17</v>
      </c>
      <c r="DHC77" s="34" t="s">
        <v>17</v>
      </c>
      <c r="DHD77" s="34" t="s">
        <v>17</v>
      </c>
      <c r="DHE77" s="34" t="s">
        <v>17</v>
      </c>
      <c r="DHF77" s="34" t="s">
        <v>17</v>
      </c>
      <c r="DHG77" s="34" t="s">
        <v>17</v>
      </c>
      <c r="DHH77" s="34" t="s">
        <v>17</v>
      </c>
      <c r="DHI77" s="34" t="s">
        <v>17</v>
      </c>
      <c r="DHJ77" s="34" t="s">
        <v>17</v>
      </c>
      <c r="DHK77" s="34" t="s">
        <v>17</v>
      </c>
      <c r="DHL77" s="34" t="s">
        <v>17</v>
      </c>
      <c r="DHM77" s="34" t="s">
        <v>17</v>
      </c>
      <c r="DHN77" s="34" t="s">
        <v>17</v>
      </c>
      <c r="DHO77" s="34" t="s">
        <v>17</v>
      </c>
      <c r="DHP77" s="34" t="s">
        <v>17</v>
      </c>
      <c r="DHQ77" s="34" t="s">
        <v>17</v>
      </c>
      <c r="DHR77" s="34" t="s">
        <v>17</v>
      </c>
      <c r="DHS77" s="34" t="s">
        <v>17</v>
      </c>
      <c r="DHT77" s="34" t="s">
        <v>17</v>
      </c>
      <c r="DHU77" s="34" t="s">
        <v>17</v>
      </c>
      <c r="DHV77" s="34" t="s">
        <v>17</v>
      </c>
      <c r="DHW77" s="34" t="s">
        <v>17</v>
      </c>
      <c r="DHX77" s="34" t="s">
        <v>17</v>
      </c>
      <c r="DHY77" s="34" t="s">
        <v>17</v>
      </c>
      <c r="DHZ77" s="34" t="s">
        <v>17</v>
      </c>
      <c r="DIA77" s="34" t="s">
        <v>17</v>
      </c>
      <c r="DIB77" s="34" t="s">
        <v>17</v>
      </c>
      <c r="DIC77" s="34" t="s">
        <v>17</v>
      </c>
      <c r="DID77" s="34" t="s">
        <v>17</v>
      </c>
      <c r="DIE77" s="34" t="s">
        <v>17</v>
      </c>
      <c r="DIF77" s="34" t="s">
        <v>17</v>
      </c>
      <c r="DIG77" s="34" t="s">
        <v>17</v>
      </c>
      <c r="DIH77" s="34" t="s">
        <v>17</v>
      </c>
      <c r="DII77" s="34" t="s">
        <v>17</v>
      </c>
      <c r="DIJ77" s="34" t="s">
        <v>17</v>
      </c>
      <c r="DIK77" s="34" t="s">
        <v>17</v>
      </c>
      <c r="DIL77" s="34" t="s">
        <v>17</v>
      </c>
      <c r="DIM77" s="34" t="s">
        <v>17</v>
      </c>
      <c r="DIN77" s="34" t="s">
        <v>17</v>
      </c>
      <c r="DIO77" s="34" t="s">
        <v>17</v>
      </c>
      <c r="DIP77" s="34" t="s">
        <v>17</v>
      </c>
      <c r="DIQ77" s="34" t="s">
        <v>17</v>
      </c>
      <c r="DIR77" s="34" t="s">
        <v>17</v>
      </c>
      <c r="DIS77" s="34" t="s">
        <v>17</v>
      </c>
      <c r="DIT77" s="34" t="s">
        <v>17</v>
      </c>
      <c r="DIU77" s="34" t="s">
        <v>17</v>
      </c>
      <c r="DIV77" s="34" t="s">
        <v>17</v>
      </c>
      <c r="DIW77" s="34" t="s">
        <v>17</v>
      </c>
      <c r="DIX77" s="34" t="s">
        <v>17</v>
      </c>
      <c r="DIY77" s="34" t="s">
        <v>17</v>
      </c>
      <c r="DIZ77" s="34" t="s">
        <v>17</v>
      </c>
      <c r="DJA77" s="34" t="s">
        <v>17</v>
      </c>
      <c r="DJB77" s="34" t="s">
        <v>17</v>
      </c>
      <c r="DJC77" s="34" t="s">
        <v>17</v>
      </c>
      <c r="DJD77" s="34" t="s">
        <v>17</v>
      </c>
      <c r="DJE77" s="34" t="s">
        <v>17</v>
      </c>
      <c r="DJF77" s="34" t="s">
        <v>17</v>
      </c>
      <c r="DJG77" s="34" t="s">
        <v>17</v>
      </c>
      <c r="DJH77" s="34" t="s">
        <v>17</v>
      </c>
      <c r="DJI77" s="34" t="s">
        <v>17</v>
      </c>
      <c r="DJJ77" s="34" t="s">
        <v>17</v>
      </c>
      <c r="DJK77" s="34" t="s">
        <v>17</v>
      </c>
      <c r="DJL77" s="34" t="s">
        <v>17</v>
      </c>
      <c r="DJM77" s="34" t="s">
        <v>17</v>
      </c>
      <c r="DJN77" s="34" t="s">
        <v>17</v>
      </c>
      <c r="DJO77" s="34" t="s">
        <v>17</v>
      </c>
      <c r="DJP77" s="34" t="s">
        <v>17</v>
      </c>
      <c r="DJQ77" s="34" t="s">
        <v>17</v>
      </c>
      <c r="DJR77" s="34" t="s">
        <v>17</v>
      </c>
      <c r="DJS77" s="34" t="s">
        <v>17</v>
      </c>
      <c r="DJT77" s="34" t="s">
        <v>17</v>
      </c>
      <c r="DJU77" s="34" t="s">
        <v>17</v>
      </c>
      <c r="DJV77" s="34" t="s">
        <v>17</v>
      </c>
      <c r="DJW77" s="34" t="s">
        <v>17</v>
      </c>
      <c r="DJX77" s="34" t="s">
        <v>17</v>
      </c>
      <c r="DJY77" s="34" t="s">
        <v>17</v>
      </c>
      <c r="DJZ77" s="34" t="s">
        <v>17</v>
      </c>
      <c r="DKA77" s="34" t="s">
        <v>17</v>
      </c>
      <c r="DKB77" s="34" t="s">
        <v>17</v>
      </c>
      <c r="DKC77" s="34" t="s">
        <v>17</v>
      </c>
      <c r="DKD77" s="34" t="s">
        <v>17</v>
      </c>
      <c r="DKE77" s="34" t="s">
        <v>17</v>
      </c>
      <c r="DKF77" s="34" t="s">
        <v>17</v>
      </c>
      <c r="DKG77" s="34" t="s">
        <v>17</v>
      </c>
      <c r="DKH77" s="34" t="s">
        <v>17</v>
      </c>
      <c r="DKI77" s="34" t="s">
        <v>17</v>
      </c>
      <c r="DKJ77" s="34" t="s">
        <v>17</v>
      </c>
      <c r="DKK77" s="34" t="s">
        <v>17</v>
      </c>
      <c r="DKL77" s="34" t="s">
        <v>17</v>
      </c>
      <c r="DKM77" s="34" t="s">
        <v>17</v>
      </c>
      <c r="DKN77" s="34" t="s">
        <v>17</v>
      </c>
      <c r="DKO77" s="34" t="s">
        <v>17</v>
      </c>
      <c r="DKP77" s="34" t="s">
        <v>17</v>
      </c>
      <c r="DKQ77" s="34" t="s">
        <v>17</v>
      </c>
      <c r="DKR77" s="34" t="s">
        <v>17</v>
      </c>
      <c r="DKS77" s="34" t="s">
        <v>17</v>
      </c>
      <c r="DKT77" s="34" t="s">
        <v>17</v>
      </c>
      <c r="DKU77" s="34" t="s">
        <v>17</v>
      </c>
      <c r="DKV77" s="34" t="s">
        <v>17</v>
      </c>
      <c r="DKW77" s="34" t="s">
        <v>17</v>
      </c>
      <c r="DKX77" s="34" t="s">
        <v>17</v>
      </c>
      <c r="DKY77" s="34" t="s">
        <v>17</v>
      </c>
      <c r="DKZ77" s="34" t="s">
        <v>17</v>
      </c>
      <c r="DLA77" s="34" t="s">
        <v>17</v>
      </c>
      <c r="DLB77" s="34" t="s">
        <v>17</v>
      </c>
      <c r="DLC77" s="34" t="s">
        <v>17</v>
      </c>
      <c r="DLD77" s="34" t="s">
        <v>17</v>
      </c>
      <c r="DLE77" s="34" t="s">
        <v>17</v>
      </c>
      <c r="DLF77" s="34" t="s">
        <v>17</v>
      </c>
      <c r="DLG77" s="34" t="s">
        <v>17</v>
      </c>
      <c r="DLH77" s="34" t="s">
        <v>17</v>
      </c>
      <c r="DLI77" s="34" t="s">
        <v>17</v>
      </c>
      <c r="DLJ77" s="34" t="s">
        <v>17</v>
      </c>
      <c r="DLK77" s="34" t="s">
        <v>17</v>
      </c>
      <c r="DLL77" s="34" t="s">
        <v>17</v>
      </c>
      <c r="DLM77" s="34" t="s">
        <v>17</v>
      </c>
      <c r="DLN77" s="34" t="s">
        <v>17</v>
      </c>
      <c r="DLO77" s="34" t="s">
        <v>17</v>
      </c>
      <c r="DLP77" s="34" t="s">
        <v>17</v>
      </c>
      <c r="DLQ77" s="34" t="s">
        <v>17</v>
      </c>
      <c r="DLR77" s="34" t="s">
        <v>17</v>
      </c>
      <c r="DLS77" s="34" t="s">
        <v>17</v>
      </c>
      <c r="DLT77" s="34" t="s">
        <v>17</v>
      </c>
      <c r="DLU77" s="34" t="s">
        <v>17</v>
      </c>
      <c r="DLV77" s="34" t="s">
        <v>17</v>
      </c>
      <c r="DLW77" s="34" t="s">
        <v>17</v>
      </c>
      <c r="DLX77" s="34" t="s">
        <v>17</v>
      </c>
      <c r="DLY77" s="34" t="s">
        <v>17</v>
      </c>
      <c r="DLZ77" s="34" t="s">
        <v>17</v>
      </c>
      <c r="DMA77" s="34" t="s">
        <v>17</v>
      </c>
      <c r="DMB77" s="34" t="s">
        <v>17</v>
      </c>
      <c r="DMC77" s="34" t="s">
        <v>17</v>
      </c>
      <c r="DMD77" s="34" t="s">
        <v>17</v>
      </c>
      <c r="DME77" s="34" t="s">
        <v>17</v>
      </c>
      <c r="DMF77" s="34" t="s">
        <v>17</v>
      </c>
      <c r="DMG77" s="34" t="s">
        <v>17</v>
      </c>
      <c r="DMH77" s="34" t="s">
        <v>17</v>
      </c>
      <c r="DMI77" s="34" t="s">
        <v>17</v>
      </c>
      <c r="DMJ77" s="34" t="s">
        <v>17</v>
      </c>
      <c r="DMK77" s="34" t="s">
        <v>17</v>
      </c>
      <c r="DML77" s="34" t="s">
        <v>17</v>
      </c>
      <c r="DMM77" s="34" t="s">
        <v>17</v>
      </c>
      <c r="DMN77" s="34" t="s">
        <v>17</v>
      </c>
      <c r="DMO77" s="34" t="s">
        <v>17</v>
      </c>
      <c r="DMP77" s="34" t="s">
        <v>17</v>
      </c>
      <c r="DMQ77" s="34" t="s">
        <v>17</v>
      </c>
      <c r="DMR77" s="34" t="s">
        <v>17</v>
      </c>
      <c r="DMS77" s="34" t="s">
        <v>17</v>
      </c>
      <c r="DMT77" s="34" t="s">
        <v>17</v>
      </c>
      <c r="DMU77" s="34" t="s">
        <v>17</v>
      </c>
      <c r="DMV77" s="34" t="s">
        <v>17</v>
      </c>
      <c r="DMW77" s="34" t="s">
        <v>17</v>
      </c>
      <c r="DMX77" s="34" t="s">
        <v>17</v>
      </c>
      <c r="DMY77" s="34" t="s">
        <v>17</v>
      </c>
      <c r="DMZ77" s="34" t="s">
        <v>17</v>
      </c>
      <c r="DNA77" s="34" t="s">
        <v>17</v>
      </c>
      <c r="DNB77" s="34" t="s">
        <v>17</v>
      </c>
      <c r="DNC77" s="34" t="s">
        <v>17</v>
      </c>
      <c r="DND77" s="34" t="s">
        <v>17</v>
      </c>
      <c r="DNE77" s="34" t="s">
        <v>17</v>
      </c>
      <c r="DNF77" s="34" t="s">
        <v>17</v>
      </c>
      <c r="DNG77" s="34" t="s">
        <v>17</v>
      </c>
      <c r="DNH77" s="34" t="s">
        <v>17</v>
      </c>
      <c r="DNI77" s="34" t="s">
        <v>17</v>
      </c>
      <c r="DNJ77" s="34" t="s">
        <v>17</v>
      </c>
      <c r="DNK77" s="34" t="s">
        <v>17</v>
      </c>
      <c r="DNL77" s="34" t="s">
        <v>17</v>
      </c>
      <c r="DNM77" s="34" t="s">
        <v>17</v>
      </c>
      <c r="DNN77" s="34" t="s">
        <v>17</v>
      </c>
      <c r="DNO77" s="34" t="s">
        <v>17</v>
      </c>
      <c r="DNP77" s="34" t="s">
        <v>17</v>
      </c>
      <c r="DNQ77" s="34" t="s">
        <v>17</v>
      </c>
      <c r="DNR77" s="34" t="s">
        <v>17</v>
      </c>
      <c r="DNS77" s="34" t="s">
        <v>17</v>
      </c>
      <c r="DNT77" s="34" t="s">
        <v>17</v>
      </c>
      <c r="DNU77" s="34" t="s">
        <v>17</v>
      </c>
      <c r="DNV77" s="34" t="s">
        <v>17</v>
      </c>
      <c r="DNW77" s="34" t="s">
        <v>17</v>
      </c>
      <c r="DNX77" s="34" t="s">
        <v>17</v>
      </c>
      <c r="DNY77" s="34" t="s">
        <v>17</v>
      </c>
      <c r="DNZ77" s="34" t="s">
        <v>17</v>
      </c>
      <c r="DOA77" s="34" t="s">
        <v>17</v>
      </c>
      <c r="DOB77" s="34" t="s">
        <v>17</v>
      </c>
      <c r="DOC77" s="34" t="s">
        <v>17</v>
      </c>
      <c r="DOD77" s="34" t="s">
        <v>17</v>
      </c>
      <c r="DOE77" s="34" t="s">
        <v>17</v>
      </c>
      <c r="DOF77" s="34" t="s">
        <v>17</v>
      </c>
      <c r="DOG77" s="34" t="s">
        <v>17</v>
      </c>
      <c r="DOH77" s="34" t="s">
        <v>17</v>
      </c>
      <c r="DOI77" s="34" t="s">
        <v>17</v>
      </c>
      <c r="DOJ77" s="34" t="s">
        <v>17</v>
      </c>
      <c r="DOK77" s="34" t="s">
        <v>17</v>
      </c>
      <c r="DOL77" s="34" t="s">
        <v>17</v>
      </c>
      <c r="DOM77" s="34" t="s">
        <v>17</v>
      </c>
      <c r="DON77" s="34" t="s">
        <v>17</v>
      </c>
      <c r="DOO77" s="34" t="s">
        <v>17</v>
      </c>
      <c r="DOP77" s="34" t="s">
        <v>17</v>
      </c>
      <c r="DOQ77" s="34" t="s">
        <v>17</v>
      </c>
      <c r="DOR77" s="34" t="s">
        <v>17</v>
      </c>
      <c r="DOS77" s="34" t="s">
        <v>17</v>
      </c>
      <c r="DOT77" s="34" t="s">
        <v>17</v>
      </c>
      <c r="DOU77" s="34" t="s">
        <v>17</v>
      </c>
      <c r="DOV77" s="34" t="s">
        <v>17</v>
      </c>
      <c r="DOW77" s="34" t="s">
        <v>17</v>
      </c>
      <c r="DOX77" s="34" t="s">
        <v>17</v>
      </c>
      <c r="DOY77" s="34" t="s">
        <v>17</v>
      </c>
      <c r="DOZ77" s="34" t="s">
        <v>17</v>
      </c>
      <c r="DPA77" s="34" t="s">
        <v>17</v>
      </c>
      <c r="DPB77" s="34" t="s">
        <v>17</v>
      </c>
      <c r="DPC77" s="34" t="s">
        <v>17</v>
      </c>
      <c r="DPD77" s="34" t="s">
        <v>17</v>
      </c>
      <c r="DPE77" s="34" t="s">
        <v>17</v>
      </c>
      <c r="DPF77" s="34" t="s">
        <v>17</v>
      </c>
      <c r="DPG77" s="34" t="s">
        <v>17</v>
      </c>
      <c r="DPH77" s="34" t="s">
        <v>17</v>
      </c>
      <c r="DPI77" s="34" t="s">
        <v>17</v>
      </c>
      <c r="DPJ77" s="34" t="s">
        <v>17</v>
      </c>
      <c r="DPK77" s="34" t="s">
        <v>17</v>
      </c>
      <c r="DPL77" s="34" t="s">
        <v>17</v>
      </c>
      <c r="DPM77" s="34" t="s">
        <v>17</v>
      </c>
      <c r="DPN77" s="34" t="s">
        <v>17</v>
      </c>
      <c r="DPO77" s="34" t="s">
        <v>17</v>
      </c>
      <c r="DPP77" s="34" t="s">
        <v>17</v>
      </c>
      <c r="DPQ77" s="34" t="s">
        <v>17</v>
      </c>
      <c r="DPR77" s="34" t="s">
        <v>17</v>
      </c>
      <c r="DPS77" s="34" t="s">
        <v>17</v>
      </c>
      <c r="DPT77" s="34" t="s">
        <v>17</v>
      </c>
      <c r="DPU77" s="34" t="s">
        <v>17</v>
      </c>
      <c r="DPV77" s="34" t="s">
        <v>17</v>
      </c>
      <c r="DPW77" s="34" t="s">
        <v>17</v>
      </c>
      <c r="DPX77" s="34" t="s">
        <v>17</v>
      </c>
      <c r="DPY77" s="34" t="s">
        <v>17</v>
      </c>
      <c r="DPZ77" s="34" t="s">
        <v>17</v>
      </c>
      <c r="DQA77" s="34" t="s">
        <v>17</v>
      </c>
      <c r="DQB77" s="34" t="s">
        <v>17</v>
      </c>
      <c r="DQC77" s="34" t="s">
        <v>17</v>
      </c>
      <c r="DQD77" s="34" t="s">
        <v>17</v>
      </c>
      <c r="DQE77" s="34" t="s">
        <v>17</v>
      </c>
      <c r="DQF77" s="34" t="s">
        <v>17</v>
      </c>
      <c r="DQG77" s="34" t="s">
        <v>17</v>
      </c>
      <c r="DQH77" s="34" t="s">
        <v>17</v>
      </c>
      <c r="DQI77" s="34" t="s">
        <v>17</v>
      </c>
      <c r="DQJ77" s="34" t="s">
        <v>17</v>
      </c>
      <c r="DQK77" s="34" t="s">
        <v>17</v>
      </c>
      <c r="DQL77" s="34" t="s">
        <v>17</v>
      </c>
      <c r="DQM77" s="34" t="s">
        <v>17</v>
      </c>
      <c r="DQN77" s="34" t="s">
        <v>17</v>
      </c>
      <c r="DQO77" s="34" t="s">
        <v>17</v>
      </c>
      <c r="DQP77" s="34" t="s">
        <v>17</v>
      </c>
      <c r="DQQ77" s="34" t="s">
        <v>17</v>
      </c>
      <c r="DQR77" s="34" t="s">
        <v>17</v>
      </c>
      <c r="DQS77" s="34" t="s">
        <v>17</v>
      </c>
      <c r="DQT77" s="34" t="s">
        <v>17</v>
      </c>
      <c r="DQU77" s="34" t="s">
        <v>17</v>
      </c>
      <c r="DQV77" s="34" t="s">
        <v>17</v>
      </c>
      <c r="DQW77" s="34" t="s">
        <v>17</v>
      </c>
      <c r="DQX77" s="34" t="s">
        <v>17</v>
      </c>
      <c r="DQY77" s="34" t="s">
        <v>17</v>
      </c>
      <c r="DQZ77" s="34" t="s">
        <v>17</v>
      </c>
      <c r="DRA77" s="34" t="s">
        <v>17</v>
      </c>
      <c r="DRB77" s="34" t="s">
        <v>17</v>
      </c>
      <c r="DRC77" s="34" t="s">
        <v>17</v>
      </c>
      <c r="DRD77" s="34" t="s">
        <v>17</v>
      </c>
      <c r="DRE77" s="34" t="s">
        <v>17</v>
      </c>
      <c r="DRF77" s="34" t="s">
        <v>17</v>
      </c>
      <c r="DRG77" s="34" t="s">
        <v>17</v>
      </c>
      <c r="DRH77" s="34" t="s">
        <v>17</v>
      </c>
      <c r="DRI77" s="34" t="s">
        <v>17</v>
      </c>
      <c r="DRJ77" s="34" t="s">
        <v>17</v>
      </c>
      <c r="DRK77" s="34" t="s">
        <v>17</v>
      </c>
      <c r="DRL77" s="34" t="s">
        <v>17</v>
      </c>
      <c r="DRM77" s="34" t="s">
        <v>17</v>
      </c>
      <c r="DRN77" s="34" t="s">
        <v>17</v>
      </c>
      <c r="DRO77" s="34" t="s">
        <v>17</v>
      </c>
      <c r="DRP77" s="34" t="s">
        <v>17</v>
      </c>
      <c r="DRQ77" s="34" t="s">
        <v>17</v>
      </c>
      <c r="DRR77" s="34" t="s">
        <v>17</v>
      </c>
      <c r="DRS77" s="34" t="s">
        <v>17</v>
      </c>
      <c r="DRT77" s="34" t="s">
        <v>17</v>
      </c>
      <c r="DRU77" s="34" t="s">
        <v>17</v>
      </c>
      <c r="DRV77" s="34" t="s">
        <v>17</v>
      </c>
      <c r="DRW77" s="34" t="s">
        <v>17</v>
      </c>
      <c r="DRX77" s="34" t="s">
        <v>17</v>
      </c>
      <c r="DRY77" s="34" t="s">
        <v>17</v>
      </c>
      <c r="DRZ77" s="34" t="s">
        <v>17</v>
      </c>
      <c r="DSA77" s="34" t="s">
        <v>17</v>
      </c>
      <c r="DSB77" s="34" t="s">
        <v>17</v>
      </c>
      <c r="DSC77" s="34" t="s">
        <v>17</v>
      </c>
      <c r="DSD77" s="34" t="s">
        <v>17</v>
      </c>
      <c r="DSE77" s="34" t="s">
        <v>17</v>
      </c>
      <c r="DSF77" s="34" t="s">
        <v>17</v>
      </c>
      <c r="DSG77" s="34" t="s">
        <v>17</v>
      </c>
      <c r="DSH77" s="34" t="s">
        <v>17</v>
      </c>
      <c r="DSI77" s="34" t="s">
        <v>17</v>
      </c>
      <c r="DSJ77" s="34" t="s">
        <v>17</v>
      </c>
      <c r="DSK77" s="34" t="s">
        <v>17</v>
      </c>
      <c r="DSL77" s="34" t="s">
        <v>17</v>
      </c>
      <c r="DSM77" s="34" t="s">
        <v>17</v>
      </c>
      <c r="DSN77" s="34" t="s">
        <v>17</v>
      </c>
      <c r="DSO77" s="34" t="s">
        <v>17</v>
      </c>
      <c r="DSP77" s="34" t="s">
        <v>17</v>
      </c>
      <c r="DSQ77" s="34" t="s">
        <v>17</v>
      </c>
      <c r="DSR77" s="34" t="s">
        <v>17</v>
      </c>
      <c r="DSS77" s="34" t="s">
        <v>17</v>
      </c>
      <c r="DST77" s="34" t="s">
        <v>17</v>
      </c>
      <c r="DSU77" s="34" t="s">
        <v>17</v>
      </c>
      <c r="DSV77" s="34" t="s">
        <v>17</v>
      </c>
      <c r="DSW77" s="34" t="s">
        <v>17</v>
      </c>
      <c r="DSX77" s="34" t="s">
        <v>17</v>
      </c>
      <c r="DSY77" s="34" t="s">
        <v>17</v>
      </c>
      <c r="DSZ77" s="34" t="s">
        <v>17</v>
      </c>
      <c r="DTA77" s="34" t="s">
        <v>17</v>
      </c>
      <c r="DTB77" s="34" t="s">
        <v>17</v>
      </c>
      <c r="DTC77" s="34" t="s">
        <v>17</v>
      </c>
      <c r="DTD77" s="34" t="s">
        <v>17</v>
      </c>
      <c r="DTE77" s="34" t="s">
        <v>17</v>
      </c>
      <c r="DTF77" s="34" t="s">
        <v>17</v>
      </c>
      <c r="DTG77" s="34" t="s">
        <v>17</v>
      </c>
      <c r="DTH77" s="34" t="s">
        <v>17</v>
      </c>
      <c r="DTI77" s="34" t="s">
        <v>17</v>
      </c>
      <c r="DTJ77" s="34" t="s">
        <v>17</v>
      </c>
      <c r="DTK77" s="34" t="s">
        <v>17</v>
      </c>
      <c r="DTL77" s="34" t="s">
        <v>17</v>
      </c>
      <c r="DTM77" s="34" t="s">
        <v>17</v>
      </c>
      <c r="DTN77" s="34" t="s">
        <v>17</v>
      </c>
      <c r="DTO77" s="34" t="s">
        <v>17</v>
      </c>
      <c r="DTP77" s="34" t="s">
        <v>17</v>
      </c>
      <c r="DTQ77" s="34" t="s">
        <v>17</v>
      </c>
      <c r="DTR77" s="34" t="s">
        <v>17</v>
      </c>
      <c r="DTS77" s="34" t="s">
        <v>17</v>
      </c>
      <c r="DTT77" s="34" t="s">
        <v>17</v>
      </c>
      <c r="DTU77" s="34" t="s">
        <v>17</v>
      </c>
      <c r="DTV77" s="34" t="s">
        <v>17</v>
      </c>
      <c r="DTW77" s="34" t="s">
        <v>17</v>
      </c>
      <c r="DTX77" s="34" t="s">
        <v>17</v>
      </c>
      <c r="DTY77" s="34" t="s">
        <v>17</v>
      </c>
      <c r="DTZ77" s="34" t="s">
        <v>17</v>
      </c>
      <c r="DUA77" s="34" t="s">
        <v>17</v>
      </c>
      <c r="DUB77" s="34" t="s">
        <v>17</v>
      </c>
      <c r="DUC77" s="34" t="s">
        <v>17</v>
      </c>
      <c r="DUD77" s="34" t="s">
        <v>17</v>
      </c>
      <c r="DUE77" s="34" t="s">
        <v>17</v>
      </c>
      <c r="DUF77" s="34" t="s">
        <v>17</v>
      </c>
      <c r="DUG77" s="34" t="s">
        <v>17</v>
      </c>
      <c r="DUH77" s="34" t="s">
        <v>17</v>
      </c>
      <c r="DUI77" s="34" t="s">
        <v>17</v>
      </c>
      <c r="DUJ77" s="34" t="s">
        <v>17</v>
      </c>
      <c r="DUK77" s="34" t="s">
        <v>17</v>
      </c>
      <c r="DUL77" s="34" t="s">
        <v>17</v>
      </c>
      <c r="DUM77" s="34" t="s">
        <v>17</v>
      </c>
      <c r="DUN77" s="34" t="s">
        <v>17</v>
      </c>
      <c r="DUO77" s="34" t="s">
        <v>17</v>
      </c>
      <c r="DUP77" s="34" t="s">
        <v>17</v>
      </c>
      <c r="DUQ77" s="34" t="s">
        <v>17</v>
      </c>
      <c r="DUR77" s="34" t="s">
        <v>17</v>
      </c>
      <c r="DUS77" s="34" t="s">
        <v>17</v>
      </c>
      <c r="DUT77" s="34" t="s">
        <v>17</v>
      </c>
      <c r="DUU77" s="34" t="s">
        <v>17</v>
      </c>
      <c r="DUV77" s="34" t="s">
        <v>17</v>
      </c>
      <c r="DUW77" s="34" t="s">
        <v>17</v>
      </c>
      <c r="DUX77" s="34" t="s">
        <v>17</v>
      </c>
      <c r="DUY77" s="34" t="s">
        <v>17</v>
      </c>
      <c r="DUZ77" s="34" t="s">
        <v>17</v>
      </c>
      <c r="DVA77" s="34" t="s">
        <v>17</v>
      </c>
      <c r="DVB77" s="34" t="s">
        <v>17</v>
      </c>
      <c r="DVC77" s="34" t="s">
        <v>17</v>
      </c>
      <c r="DVD77" s="34" t="s">
        <v>17</v>
      </c>
      <c r="DVE77" s="34" t="s">
        <v>17</v>
      </c>
      <c r="DVF77" s="34" t="s">
        <v>17</v>
      </c>
      <c r="DVG77" s="34" t="s">
        <v>17</v>
      </c>
      <c r="DVH77" s="34" t="s">
        <v>17</v>
      </c>
      <c r="DVI77" s="34" t="s">
        <v>17</v>
      </c>
      <c r="DVJ77" s="34" t="s">
        <v>17</v>
      </c>
      <c r="DVK77" s="34" t="s">
        <v>17</v>
      </c>
      <c r="DVL77" s="34" t="s">
        <v>17</v>
      </c>
      <c r="DVM77" s="34" t="s">
        <v>17</v>
      </c>
      <c r="DVN77" s="34" t="s">
        <v>17</v>
      </c>
      <c r="DVO77" s="34" t="s">
        <v>17</v>
      </c>
      <c r="DVP77" s="34" t="s">
        <v>17</v>
      </c>
      <c r="DVQ77" s="34" t="s">
        <v>17</v>
      </c>
      <c r="DVR77" s="34" t="s">
        <v>17</v>
      </c>
      <c r="DVS77" s="34" t="s">
        <v>17</v>
      </c>
      <c r="DVT77" s="34" t="s">
        <v>17</v>
      </c>
      <c r="DVU77" s="34" t="s">
        <v>17</v>
      </c>
      <c r="DVV77" s="34" t="s">
        <v>17</v>
      </c>
      <c r="DVW77" s="34" t="s">
        <v>17</v>
      </c>
      <c r="DVX77" s="34" t="s">
        <v>17</v>
      </c>
      <c r="DVY77" s="34" t="s">
        <v>17</v>
      </c>
      <c r="DVZ77" s="34" t="s">
        <v>17</v>
      </c>
      <c r="DWA77" s="34" t="s">
        <v>17</v>
      </c>
      <c r="DWB77" s="34" t="s">
        <v>17</v>
      </c>
      <c r="DWC77" s="34" t="s">
        <v>17</v>
      </c>
      <c r="DWD77" s="34" t="s">
        <v>17</v>
      </c>
      <c r="DWE77" s="34" t="s">
        <v>17</v>
      </c>
      <c r="DWF77" s="34" t="s">
        <v>17</v>
      </c>
      <c r="DWG77" s="34" t="s">
        <v>17</v>
      </c>
      <c r="DWH77" s="34" t="s">
        <v>17</v>
      </c>
      <c r="DWI77" s="34" t="s">
        <v>17</v>
      </c>
      <c r="DWJ77" s="34" t="s">
        <v>17</v>
      </c>
      <c r="DWK77" s="34" t="s">
        <v>17</v>
      </c>
      <c r="DWL77" s="34" t="s">
        <v>17</v>
      </c>
      <c r="DWM77" s="34" t="s">
        <v>17</v>
      </c>
      <c r="DWN77" s="34" t="s">
        <v>17</v>
      </c>
      <c r="DWO77" s="34" t="s">
        <v>17</v>
      </c>
      <c r="DWP77" s="34" t="s">
        <v>17</v>
      </c>
      <c r="DWQ77" s="34" t="s">
        <v>17</v>
      </c>
      <c r="DWR77" s="34" t="s">
        <v>17</v>
      </c>
      <c r="DWS77" s="34" t="s">
        <v>17</v>
      </c>
      <c r="DWT77" s="34" t="s">
        <v>17</v>
      </c>
      <c r="DWU77" s="34" t="s">
        <v>17</v>
      </c>
      <c r="DWV77" s="34" t="s">
        <v>17</v>
      </c>
      <c r="DWW77" s="34" t="s">
        <v>17</v>
      </c>
      <c r="DWX77" s="34" t="s">
        <v>17</v>
      </c>
      <c r="DWY77" s="34" t="s">
        <v>17</v>
      </c>
      <c r="DWZ77" s="34" t="s">
        <v>17</v>
      </c>
      <c r="DXA77" s="34" t="s">
        <v>17</v>
      </c>
      <c r="DXB77" s="34" t="s">
        <v>17</v>
      </c>
      <c r="DXC77" s="34" t="s">
        <v>17</v>
      </c>
      <c r="DXD77" s="34" t="s">
        <v>17</v>
      </c>
      <c r="DXE77" s="34" t="s">
        <v>17</v>
      </c>
      <c r="DXF77" s="34" t="s">
        <v>17</v>
      </c>
      <c r="DXG77" s="34" t="s">
        <v>17</v>
      </c>
      <c r="DXH77" s="34" t="s">
        <v>17</v>
      </c>
      <c r="DXI77" s="34" t="s">
        <v>17</v>
      </c>
      <c r="DXJ77" s="34" t="s">
        <v>17</v>
      </c>
      <c r="DXK77" s="34" t="s">
        <v>17</v>
      </c>
      <c r="DXL77" s="34" t="s">
        <v>17</v>
      </c>
      <c r="DXM77" s="34" t="s">
        <v>17</v>
      </c>
      <c r="DXN77" s="34" t="s">
        <v>17</v>
      </c>
      <c r="DXO77" s="34" t="s">
        <v>17</v>
      </c>
      <c r="DXP77" s="34" t="s">
        <v>17</v>
      </c>
      <c r="DXQ77" s="34" t="s">
        <v>17</v>
      </c>
      <c r="DXR77" s="34" t="s">
        <v>17</v>
      </c>
      <c r="DXS77" s="34" t="s">
        <v>17</v>
      </c>
      <c r="DXT77" s="34" t="s">
        <v>17</v>
      </c>
      <c r="DXU77" s="34" t="s">
        <v>17</v>
      </c>
      <c r="DXV77" s="34" t="s">
        <v>17</v>
      </c>
      <c r="DXW77" s="34" t="s">
        <v>17</v>
      </c>
      <c r="DXX77" s="34" t="s">
        <v>17</v>
      </c>
      <c r="DXY77" s="34" t="s">
        <v>17</v>
      </c>
      <c r="DXZ77" s="34" t="s">
        <v>17</v>
      </c>
      <c r="DYA77" s="34" t="s">
        <v>17</v>
      </c>
      <c r="DYB77" s="34" t="s">
        <v>17</v>
      </c>
      <c r="DYC77" s="34" t="s">
        <v>17</v>
      </c>
      <c r="DYD77" s="34" t="s">
        <v>17</v>
      </c>
      <c r="DYE77" s="34" t="s">
        <v>17</v>
      </c>
      <c r="DYF77" s="34" t="s">
        <v>17</v>
      </c>
      <c r="DYG77" s="34" t="s">
        <v>17</v>
      </c>
      <c r="DYH77" s="34" t="s">
        <v>17</v>
      </c>
      <c r="DYI77" s="34" t="s">
        <v>17</v>
      </c>
      <c r="DYJ77" s="34" t="s">
        <v>17</v>
      </c>
      <c r="DYK77" s="34" t="s">
        <v>17</v>
      </c>
      <c r="DYL77" s="34" t="s">
        <v>17</v>
      </c>
      <c r="DYM77" s="34" t="s">
        <v>17</v>
      </c>
      <c r="DYN77" s="34" t="s">
        <v>17</v>
      </c>
      <c r="DYO77" s="34" t="s">
        <v>17</v>
      </c>
      <c r="DYP77" s="34" t="s">
        <v>17</v>
      </c>
      <c r="DYQ77" s="34" t="s">
        <v>17</v>
      </c>
      <c r="DYR77" s="34" t="s">
        <v>17</v>
      </c>
      <c r="DYS77" s="34" t="s">
        <v>17</v>
      </c>
      <c r="DYT77" s="34" t="s">
        <v>17</v>
      </c>
      <c r="DYU77" s="34" t="s">
        <v>17</v>
      </c>
      <c r="DYV77" s="34" t="s">
        <v>17</v>
      </c>
      <c r="DYW77" s="34" t="s">
        <v>17</v>
      </c>
      <c r="DYX77" s="34" t="s">
        <v>17</v>
      </c>
      <c r="DYY77" s="34" t="s">
        <v>17</v>
      </c>
      <c r="DYZ77" s="34" t="s">
        <v>17</v>
      </c>
      <c r="DZA77" s="34" t="s">
        <v>17</v>
      </c>
      <c r="DZB77" s="34" t="s">
        <v>17</v>
      </c>
      <c r="DZC77" s="34" t="s">
        <v>17</v>
      </c>
      <c r="DZD77" s="34" t="s">
        <v>17</v>
      </c>
      <c r="DZE77" s="34" t="s">
        <v>17</v>
      </c>
      <c r="DZF77" s="34" t="s">
        <v>17</v>
      </c>
      <c r="DZG77" s="34" t="s">
        <v>17</v>
      </c>
      <c r="DZH77" s="34" t="s">
        <v>17</v>
      </c>
      <c r="DZI77" s="34" t="s">
        <v>17</v>
      </c>
      <c r="DZJ77" s="34" t="s">
        <v>17</v>
      </c>
      <c r="DZK77" s="34" t="s">
        <v>17</v>
      </c>
      <c r="DZL77" s="34" t="s">
        <v>17</v>
      </c>
      <c r="DZM77" s="34" t="s">
        <v>17</v>
      </c>
      <c r="DZN77" s="34" t="s">
        <v>17</v>
      </c>
      <c r="DZO77" s="34" t="s">
        <v>17</v>
      </c>
      <c r="DZP77" s="34" t="s">
        <v>17</v>
      </c>
      <c r="DZQ77" s="34" t="s">
        <v>17</v>
      </c>
      <c r="DZR77" s="34" t="s">
        <v>17</v>
      </c>
      <c r="DZS77" s="34" t="s">
        <v>17</v>
      </c>
      <c r="DZT77" s="34" t="s">
        <v>17</v>
      </c>
      <c r="DZU77" s="34" t="s">
        <v>17</v>
      </c>
      <c r="DZV77" s="34" t="s">
        <v>17</v>
      </c>
      <c r="DZW77" s="34" t="s">
        <v>17</v>
      </c>
      <c r="DZX77" s="34" t="s">
        <v>17</v>
      </c>
      <c r="DZY77" s="34" t="s">
        <v>17</v>
      </c>
      <c r="DZZ77" s="34" t="s">
        <v>17</v>
      </c>
      <c r="EAA77" s="34" t="s">
        <v>17</v>
      </c>
      <c r="EAB77" s="34" t="s">
        <v>17</v>
      </c>
      <c r="EAC77" s="34" t="s">
        <v>17</v>
      </c>
      <c r="EAD77" s="34" t="s">
        <v>17</v>
      </c>
      <c r="EAE77" s="34" t="s">
        <v>17</v>
      </c>
      <c r="EAF77" s="34" t="s">
        <v>17</v>
      </c>
      <c r="EAG77" s="34" t="s">
        <v>17</v>
      </c>
      <c r="EAH77" s="34" t="s">
        <v>17</v>
      </c>
      <c r="EAI77" s="34" t="s">
        <v>17</v>
      </c>
      <c r="EAJ77" s="34" t="s">
        <v>17</v>
      </c>
      <c r="EAK77" s="34" t="s">
        <v>17</v>
      </c>
      <c r="EAL77" s="34" t="s">
        <v>17</v>
      </c>
      <c r="EAM77" s="34" t="s">
        <v>17</v>
      </c>
      <c r="EAN77" s="34" t="s">
        <v>17</v>
      </c>
      <c r="EAO77" s="34" t="s">
        <v>17</v>
      </c>
      <c r="EAP77" s="34" t="s">
        <v>17</v>
      </c>
      <c r="EAQ77" s="34" t="s">
        <v>17</v>
      </c>
      <c r="EAR77" s="34" t="s">
        <v>17</v>
      </c>
      <c r="EAS77" s="34" t="s">
        <v>17</v>
      </c>
      <c r="EAT77" s="34" t="s">
        <v>17</v>
      </c>
      <c r="EAU77" s="34" t="s">
        <v>17</v>
      </c>
      <c r="EAV77" s="34" t="s">
        <v>17</v>
      </c>
      <c r="EAW77" s="34" t="s">
        <v>17</v>
      </c>
      <c r="EAX77" s="34" t="s">
        <v>17</v>
      </c>
      <c r="EAY77" s="34" t="s">
        <v>17</v>
      </c>
      <c r="EAZ77" s="34" t="s">
        <v>17</v>
      </c>
      <c r="EBA77" s="34" t="s">
        <v>17</v>
      </c>
      <c r="EBB77" s="34" t="s">
        <v>17</v>
      </c>
      <c r="EBC77" s="34" t="s">
        <v>17</v>
      </c>
      <c r="EBD77" s="34" t="s">
        <v>17</v>
      </c>
      <c r="EBE77" s="34" t="s">
        <v>17</v>
      </c>
      <c r="EBF77" s="34" t="s">
        <v>17</v>
      </c>
      <c r="EBG77" s="34" t="s">
        <v>17</v>
      </c>
      <c r="EBH77" s="34" t="s">
        <v>17</v>
      </c>
      <c r="EBI77" s="34" t="s">
        <v>17</v>
      </c>
      <c r="EBJ77" s="34" t="s">
        <v>17</v>
      </c>
      <c r="EBK77" s="34" t="s">
        <v>17</v>
      </c>
      <c r="EBL77" s="34" t="s">
        <v>17</v>
      </c>
      <c r="EBM77" s="34" t="s">
        <v>17</v>
      </c>
      <c r="EBN77" s="34" t="s">
        <v>17</v>
      </c>
      <c r="EBO77" s="34" t="s">
        <v>17</v>
      </c>
      <c r="EBP77" s="34" t="s">
        <v>17</v>
      </c>
      <c r="EBQ77" s="34" t="s">
        <v>17</v>
      </c>
      <c r="EBR77" s="34" t="s">
        <v>17</v>
      </c>
      <c r="EBS77" s="34" t="s">
        <v>17</v>
      </c>
      <c r="EBT77" s="34" t="s">
        <v>17</v>
      </c>
      <c r="EBU77" s="34" t="s">
        <v>17</v>
      </c>
      <c r="EBV77" s="34" t="s">
        <v>17</v>
      </c>
      <c r="EBW77" s="34" t="s">
        <v>17</v>
      </c>
      <c r="EBX77" s="34" t="s">
        <v>17</v>
      </c>
      <c r="EBY77" s="34" t="s">
        <v>17</v>
      </c>
      <c r="EBZ77" s="34" t="s">
        <v>17</v>
      </c>
      <c r="ECA77" s="34" t="s">
        <v>17</v>
      </c>
      <c r="ECB77" s="34" t="s">
        <v>17</v>
      </c>
      <c r="ECC77" s="34" t="s">
        <v>17</v>
      </c>
      <c r="ECD77" s="34" t="s">
        <v>17</v>
      </c>
      <c r="ECE77" s="34" t="s">
        <v>17</v>
      </c>
      <c r="ECF77" s="34" t="s">
        <v>17</v>
      </c>
      <c r="ECG77" s="34" t="s">
        <v>17</v>
      </c>
      <c r="ECH77" s="34" t="s">
        <v>17</v>
      </c>
      <c r="ECI77" s="34" t="s">
        <v>17</v>
      </c>
      <c r="ECJ77" s="34" t="s">
        <v>17</v>
      </c>
      <c r="ECK77" s="34" t="s">
        <v>17</v>
      </c>
      <c r="ECL77" s="34" t="s">
        <v>17</v>
      </c>
      <c r="ECM77" s="34" t="s">
        <v>17</v>
      </c>
      <c r="ECN77" s="34" t="s">
        <v>17</v>
      </c>
      <c r="ECO77" s="34" t="s">
        <v>17</v>
      </c>
      <c r="ECP77" s="34" t="s">
        <v>17</v>
      </c>
      <c r="ECQ77" s="34" t="s">
        <v>17</v>
      </c>
      <c r="ECR77" s="34" t="s">
        <v>17</v>
      </c>
      <c r="ECS77" s="34" t="s">
        <v>17</v>
      </c>
      <c r="ECT77" s="34" t="s">
        <v>17</v>
      </c>
      <c r="ECU77" s="34" t="s">
        <v>17</v>
      </c>
      <c r="ECV77" s="34" t="s">
        <v>17</v>
      </c>
      <c r="ECW77" s="34" t="s">
        <v>17</v>
      </c>
      <c r="ECX77" s="34" t="s">
        <v>17</v>
      </c>
      <c r="ECY77" s="34" t="s">
        <v>17</v>
      </c>
      <c r="ECZ77" s="34" t="s">
        <v>17</v>
      </c>
      <c r="EDA77" s="34" t="s">
        <v>17</v>
      </c>
      <c r="EDB77" s="34" t="s">
        <v>17</v>
      </c>
      <c r="EDC77" s="34" t="s">
        <v>17</v>
      </c>
      <c r="EDD77" s="34" t="s">
        <v>17</v>
      </c>
      <c r="EDE77" s="34" t="s">
        <v>17</v>
      </c>
      <c r="EDF77" s="34" t="s">
        <v>17</v>
      </c>
      <c r="EDG77" s="34" t="s">
        <v>17</v>
      </c>
      <c r="EDH77" s="34" t="s">
        <v>17</v>
      </c>
      <c r="EDI77" s="34" t="s">
        <v>17</v>
      </c>
      <c r="EDJ77" s="34" t="s">
        <v>17</v>
      </c>
      <c r="EDK77" s="34" t="s">
        <v>17</v>
      </c>
      <c r="EDL77" s="34" t="s">
        <v>17</v>
      </c>
      <c r="EDM77" s="34" t="s">
        <v>17</v>
      </c>
      <c r="EDN77" s="34" t="s">
        <v>17</v>
      </c>
      <c r="EDO77" s="34" t="s">
        <v>17</v>
      </c>
      <c r="EDP77" s="34" t="s">
        <v>17</v>
      </c>
      <c r="EDQ77" s="34" t="s">
        <v>17</v>
      </c>
      <c r="EDR77" s="34" t="s">
        <v>17</v>
      </c>
      <c r="EDS77" s="34" t="s">
        <v>17</v>
      </c>
      <c r="EDT77" s="34" t="s">
        <v>17</v>
      </c>
      <c r="EDU77" s="34" t="s">
        <v>17</v>
      </c>
      <c r="EDV77" s="34" t="s">
        <v>17</v>
      </c>
      <c r="EDW77" s="34" t="s">
        <v>17</v>
      </c>
      <c r="EDX77" s="34" t="s">
        <v>17</v>
      </c>
      <c r="EDY77" s="34" t="s">
        <v>17</v>
      </c>
      <c r="EDZ77" s="34" t="s">
        <v>17</v>
      </c>
      <c r="EEA77" s="34" t="s">
        <v>17</v>
      </c>
      <c r="EEB77" s="34" t="s">
        <v>17</v>
      </c>
      <c r="EEC77" s="34" t="s">
        <v>17</v>
      </c>
      <c r="EED77" s="34" t="s">
        <v>17</v>
      </c>
      <c r="EEE77" s="34" t="s">
        <v>17</v>
      </c>
      <c r="EEF77" s="34" t="s">
        <v>17</v>
      </c>
      <c r="EEG77" s="34" t="s">
        <v>17</v>
      </c>
      <c r="EEH77" s="34" t="s">
        <v>17</v>
      </c>
      <c r="EEI77" s="34" t="s">
        <v>17</v>
      </c>
      <c r="EEJ77" s="34" t="s">
        <v>17</v>
      </c>
      <c r="EEK77" s="34" t="s">
        <v>17</v>
      </c>
      <c r="EEL77" s="34" t="s">
        <v>17</v>
      </c>
      <c r="EEM77" s="34" t="s">
        <v>17</v>
      </c>
      <c r="EEN77" s="34" t="s">
        <v>17</v>
      </c>
      <c r="EEO77" s="34" t="s">
        <v>17</v>
      </c>
      <c r="EEP77" s="34" t="s">
        <v>17</v>
      </c>
      <c r="EEQ77" s="34" t="s">
        <v>17</v>
      </c>
      <c r="EER77" s="34" t="s">
        <v>17</v>
      </c>
      <c r="EES77" s="34" t="s">
        <v>17</v>
      </c>
      <c r="EET77" s="34" t="s">
        <v>17</v>
      </c>
      <c r="EEU77" s="34" t="s">
        <v>17</v>
      </c>
      <c r="EEV77" s="34" t="s">
        <v>17</v>
      </c>
      <c r="EEW77" s="34" t="s">
        <v>17</v>
      </c>
      <c r="EEX77" s="34" t="s">
        <v>17</v>
      </c>
      <c r="EEY77" s="34" t="s">
        <v>17</v>
      </c>
      <c r="EEZ77" s="34" t="s">
        <v>17</v>
      </c>
      <c r="EFA77" s="34" t="s">
        <v>17</v>
      </c>
      <c r="EFB77" s="34" t="s">
        <v>17</v>
      </c>
      <c r="EFC77" s="34" t="s">
        <v>17</v>
      </c>
      <c r="EFD77" s="34" t="s">
        <v>17</v>
      </c>
      <c r="EFE77" s="34" t="s">
        <v>17</v>
      </c>
      <c r="EFF77" s="34" t="s">
        <v>17</v>
      </c>
      <c r="EFG77" s="34" t="s">
        <v>17</v>
      </c>
      <c r="EFH77" s="34" t="s">
        <v>17</v>
      </c>
      <c r="EFI77" s="34" t="s">
        <v>17</v>
      </c>
      <c r="EFJ77" s="34" t="s">
        <v>17</v>
      </c>
      <c r="EFK77" s="34" t="s">
        <v>17</v>
      </c>
      <c r="EFL77" s="34" t="s">
        <v>17</v>
      </c>
      <c r="EFM77" s="34" t="s">
        <v>17</v>
      </c>
      <c r="EFN77" s="34" t="s">
        <v>17</v>
      </c>
      <c r="EFO77" s="34" t="s">
        <v>17</v>
      </c>
      <c r="EFP77" s="34" t="s">
        <v>17</v>
      </c>
      <c r="EFQ77" s="34" t="s">
        <v>17</v>
      </c>
      <c r="EFR77" s="34" t="s">
        <v>17</v>
      </c>
      <c r="EFS77" s="34" t="s">
        <v>17</v>
      </c>
      <c r="EFT77" s="34" t="s">
        <v>17</v>
      </c>
      <c r="EFU77" s="34" t="s">
        <v>17</v>
      </c>
      <c r="EFV77" s="34" t="s">
        <v>17</v>
      </c>
      <c r="EFW77" s="34" t="s">
        <v>17</v>
      </c>
      <c r="EFX77" s="34" t="s">
        <v>17</v>
      </c>
      <c r="EFY77" s="34" t="s">
        <v>17</v>
      </c>
      <c r="EFZ77" s="34" t="s">
        <v>17</v>
      </c>
      <c r="EGA77" s="34" t="s">
        <v>17</v>
      </c>
      <c r="EGB77" s="34" t="s">
        <v>17</v>
      </c>
      <c r="EGC77" s="34" t="s">
        <v>17</v>
      </c>
      <c r="EGD77" s="34" t="s">
        <v>17</v>
      </c>
      <c r="EGE77" s="34" t="s">
        <v>17</v>
      </c>
      <c r="EGF77" s="34" t="s">
        <v>17</v>
      </c>
      <c r="EGG77" s="34" t="s">
        <v>17</v>
      </c>
      <c r="EGH77" s="34" t="s">
        <v>17</v>
      </c>
      <c r="EGI77" s="34" t="s">
        <v>17</v>
      </c>
      <c r="EGJ77" s="34" t="s">
        <v>17</v>
      </c>
      <c r="EGK77" s="34" t="s">
        <v>17</v>
      </c>
      <c r="EGL77" s="34" t="s">
        <v>17</v>
      </c>
      <c r="EGM77" s="34" t="s">
        <v>17</v>
      </c>
      <c r="EGN77" s="34" t="s">
        <v>17</v>
      </c>
      <c r="EGO77" s="34" t="s">
        <v>17</v>
      </c>
      <c r="EGP77" s="34" t="s">
        <v>17</v>
      </c>
      <c r="EGQ77" s="34" t="s">
        <v>17</v>
      </c>
      <c r="EGR77" s="34" t="s">
        <v>17</v>
      </c>
      <c r="EGS77" s="34" t="s">
        <v>17</v>
      </c>
      <c r="EGT77" s="34" t="s">
        <v>17</v>
      </c>
      <c r="EGU77" s="34" t="s">
        <v>17</v>
      </c>
      <c r="EGV77" s="34" t="s">
        <v>17</v>
      </c>
      <c r="EGW77" s="34" t="s">
        <v>17</v>
      </c>
      <c r="EGX77" s="34" t="s">
        <v>17</v>
      </c>
      <c r="EGY77" s="34" t="s">
        <v>17</v>
      </c>
      <c r="EGZ77" s="34" t="s">
        <v>17</v>
      </c>
      <c r="EHA77" s="34" t="s">
        <v>17</v>
      </c>
      <c r="EHB77" s="34" t="s">
        <v>17</v>
      </c>
      <c r="EHC77" s="34" t="s">
        <v>17</v>
      </c>
      <c r="EHD77" s="34" t="s">
        <v>17</v>
      </c>
      <c r="EHE77" s="34" t="s">
        <v>17</v>
      </c>
      <c r="EHF77" s="34" t="s">
        <v>17</v>
      </c>
      <c r="EHG77" s="34" t="s">
        <v>17</v>
      </c>
      <c r="EHH77" s="34" t="s">
        <v>17</v>
      </c>
      <c r="EHI77" s="34" t="s">
        <v>17</v>
      </c>
      <c r="EHJ77" s="34" t="s">
        <v>17</v>
      </c>
      <c r="EHK77" s="34" t="s">
        <v>17</v>
      </c>
      <c r="EHL77" s="34" t="s">
        <v>17</v>
      </c>
      <c r="EHM77" s="34" t="s">
        <v>17</v>
      </c>
      <c r="EHN77" s="34" t="s">
        <v>17</v>
      </c>
      <c r="EHO77" s="34" t="s">
        <v>17</v>
      </c>
      <c r="EHP77" s="34" t="s">
        <v>17</v>
      </c>
      <c r="EHQ77" s="34" t="s">
        <v>17</v>
      </c>
      <c r="EHR77" s="34" t="s">
        <v>17</v>
      </c>
      <c r="EHS77" s="34" t="s">
        <v>17</v>
      </c>
      <c r="EHT77" s="34" t="s">
        <v>17</v>
      </c>
      <c r="EHU77" s="34" t="s">
        <v>17</v>
      </c>
      <c r="EHV77" s="34" t="s">
        <v>17</v>
      </c>
      <c r="EHW77" s="34" t="s">
        <v>17</v>
      </c>
      <c r="EHX77" s="34" t="s">
        <v>17</v>
      </c>
      <c r="EHY77" s="34" t="s">
        <v>17</v>
      </c>
      <c r="EHZ77" s="34" t="s">
        <v>17</v>
      </c>
      <c r="EIA77" s="34" t="s">
        <v>17</v>
      </c>
      <c r="EIB77" s="34" t="s">
        <v>17</v>
      </c>
      <c r="EIC77" s="34" t="s">
        <v>17</v>
      </c>
      <c r="EID77" s="34" t="s">
        <v>17</v>
      </c>
      <c r="EIE77" s="34" t="s">
        <v>17</v>
      </c>
      <c r="EIF77" s="34" t="s">
        <v>17</v>
      </c>
      <c r="EIG77" s="34" t="s">
        <v>17</v>
      </c>
      <c r="EIH77" s="34" t="s">
        <v>17</v>
      </c>
      <c r="EII77" s="34" t="s">
        <v>17</v>
      </c>
      <c r="EIJ77" s="34" t="s">
        <v>17</v>
      </c>
      <c r="EIK77" s="34" t="s">
        <v>17</v>
      </c>
      <c r="EIL77" s="34" t="s">
        <v>17</v>
      </c>
      <c r="EIM77" s="34" t="s">
        <v>17</v>
      </c>
      <c r="EIN77" s="34" t="s">
        <v>17</v>
      </c>
      <c r="EIO77" s="34" t="s">
        <v>17</v>
      </c>
      <c r="EIP77" s="34" t="s">
        <v>17</v>
      </c>
      <c r="EIQ77" s="34" t="s">
        <v>17</v>
      </c>
      <c r="EIR77" s="34" t="s">
        <v>17</v>
      </c>
      <c r="EIS77" s="34" t="s">
        <v>17</v>
      </c>
      <c r="EIT77" s="34" t="s">
        <v>17</v>
      </c>
      <c r="EIU77" s="34" t="s">
        <v>17</v>
      </c>
      <c r="EIV77" s="34" t="s">
        <v>17</v>
      </c>
      <c r="EIW77" s="34" t="s">
        <v>17</v>
      </c>
      <c r="EIX77" s="34" t="s">
        <v>17</v>
      </c>
      <c r="EIY77" s="34" t="s">
        <v>17</v>
      </c>
      <c r="EIZ77" s="34" t="s">
        <v>17</v>
      </c>
      <c r="EJA77" s="34" t="s">
        <v>17</v>
      </c>
      <c r="EJB77" s="34" t="s">
        <v>17</v>
      </c>
      <c r="EJC77" s="34" t="s">
        <v>17</v>
      </c>
      <c r="EJD77" s="34" t="s">
        <v>17</v>
      </c>
      <c r="EJE77" s="34" t="s">
        <v>17</v>
      </c>
      <c r="EJF77" s="34" t="s">
        <v>17</v>
      </c>
      <c r="EJG77" s="34" t="s">
        <v>17</v>
      </c>
      <c r="EJH77" s="34" t="s">
        <v>17</v>
      </c>
      <c r="EJI77" s="34" t="s">
        <v>17</v>
      </c>
      <c r="EJJ77" s="34" t="s">
        <v>17</v>
      </c>
      <c r="EJK77" s="34" t="s">
        <v>17</v>
      </c>
      <c r="EJL77" s="34" t="s">
        <v>17</v>
      </c>
      <c r="EJM77" s="34" t="s">
        <v>17</v>
      </c>
      <c r="EJN77" s="34" t="s">
        <v>17</v>
      </c>
      <c r="EJO77" s="34" t="s">
        <v>17</v>
      </c>
      <c r="EJP77" s="34" t="s">
        <v>17</v>
      </c>
      <c r="EJQ77" s="34" t="s">
        <v>17</v>
      </c>
      <c r="EJR77" s="34" t="s">
        <v>17</v>
      </c>
      <c r="EJS77" s="34" t="s">
        <v>17</v>
      </c>
      <c r="EJT77" s="34" t="s">
        <v>17</v>
      </c>
      <c r="EJU77" s="34" t="s">
        <v>17</v>
      </c>
      <c r="EJV77" s="34" t="s">
        <v>17</v>
      </c>
      <c r="EJW77" s="34" t="s">
        <v>17</v>
      </c>
      <c r="EJX77" s="34" t="s">
        <v>17</v>
      </c>
      <c r="EJY77" s="34" t="s">
        <v>17</v>
      </c>
      <c r="EJZ77" s="34" t="s">
        <v>17</v>
      </c>
      <c r="EKA77" s="34" t="s">
        <v>17</v>
      </c>
      <c r="EKB77" s="34" t="s">
        <v>17</v>
      </c>
      <c r="EKC77" s="34" t="s">
        <v>17</v>
      </c>
      <c r="EKD77" s="34" t="s">
        <v>17</v>
      </c>
      <c r="EKE77" s="34" t="s">
        <v>17</v>
      </c>
      <c r="EKF77" s="34" t="s">
        <v>17</v>
      </c>
      <c r="EKG77" s="34" t="s">
        <v>17</v>
      </c>
      <c r="EKH77" s="34" t="s">
        <v>17</v>
      </c>
      <c r="EKI77" s="34" t="s">
        <v>17</v>
      </c>
      <c r="EKJ77" s="34" t="s">
        <v>17</v>
      </c>
      <c r="EKK77" s="34" t="s">
        <v>17</v>
      </c>
      <c r="EKL77" s="34" t="s">
        <v>17</v>
      </c>
      <c r="EKM77" s="34" t="s">
        <v>17</v>
      </c>
      <c r="EKN77" s="34" t="s">
        <v>17</v>
      </c>
      <c r="EKO77" s="34" t="s">
        <v>17</v>
      </c>
      <c r="EKP77" s="34" t="s">
        <v>17</v>
      </c>
      <c r="EKQ77" s="34" t="s">
        <v>17</v>
      </c>
      <c r="EKR77" s="34" t="s">
        <v>17</v>
      </c>
      <c r="EKS77" s="34" t="s">
        <v>17</v>
      </c>
      <c r="EKT77" s="34" t="s">
        <v>17</v>
      </c>
      <c r="EKU77" s="34" t="s">
        <v>17</v>
      </c>
      <c r="EKV77" s="34" t="s">
        <v>17</v>
      </c>
      <c r="EKW77" s="34" t="s">
        <v>17</v>
      </c>
      <c r="EKX77" s="34" t="s">
        <v>17</v>
      </c>
      <c r="EKY77" s="34" t="s">
        <v>17</v>
      </c>
      <c r="EKZ77" s="34" t="s">
        <v>17</v>
      </c>
      <c r="ELA77" s="34" t="s">
        <v>17</v>
      </c>
      <c r="ELB77" s="34" t="s">
        <v>17</v>
      </c>
      <c r="ELC77" s="34" t="s">
        <v>17</v>
      </c>
      <c r="ELD77" s="34" t="s">
        <v>17</v>
      </c>
      <c r="ELE77" s="34" t="s">
        <v>17</v>
      </c>
      <c r="ELF77" s="34" t="s">
        <v>17</v>
      </c>
      <c r="ELG77" s="34" t="s">
        <v>17</v>
      </c>
      <c r="ELH77" s="34" t="s">
        <v>17</v>
      </c>
      <c r="ELI77" s="34" t="s">
        <v>17</v>
      </c>
      <c r="ELJ77" s="34" t="s">
        <v>17</v>
      </c>
      <c r="ELK77" s="34" t="s">
        <v>17</v>
      </c>
      <c r="ELL77" s="34" t="s">
        <v>17</v>
      </c>
      <c r="ELM77" s="34" t="s">
        <v>17</v>
      </c>
      <c r="ELN77" s="34" t="s">
        <v>17</v>
      </c>
      <c r="ELO77" s="34" t="s">
        <v>17</v>
      </c>
      <c r="ELP77" s="34" t="s">
        <v>17</v>
      </c>
      <c r="ELQ77" s="34" t="s">
        <v>17</v>
      </c>
      <c r="ELR77" s="34" t="s">
        <v>17</v>
      </c>
      <c r="ELS77" s="34" t="s">
        <v>17</v>
      </c>
      <c r="ELT77" s="34" t="s">
        <v>17</v>
      </c>
      <c r="ELU77" s="34" t="s">
        <v>17</v>
      </c>
      <c r="ELV77" s="34" t="s">
        <v>17</v>
      </c>
      <c r="ELW77" s="34" t="s">
        <v>17</v>
      </c>
      <c r="ELX77" s="34" t="s">
        <v>17</v>
      </c>
      <c r="ELY77" s="34" t="s">
        <v>17</v>
      </c>
      <c r="ELZ77" s="34" t="s">
        <v>17</v>
      </c>
      <c r="EMA77" s="34" t="s">
        <v>17</v>
      </c>
      <c r="EMB77" s="34" t="s">
        <v>17</v>
      </c>
      <c r="EMC77" s="34" t="s">
        <v>17</v>
      </c>
      <c r="EMD77" s="34" t="s">
        <v>17</v>
      </c>
      <c r="EME77" s="34" t="s">
        <v>17</v>
      </c>
      <c r="EMF77" s="34" t="s">
        <v>17</v>
      </c>
      <c r="EMG77" s="34" t="s">
        <v>17</v>
      </c>
      <c r="EMH77" s="34" t="s">
        <v>17</v>
      </c>
      <c r="EMI77" s="34" t="s">
        <v>17</v>
      </c>
      <c r="EMJ77" s="34" t="s">
        <v>17</v>
      </c>
      <c r="EMK77" s="34" t="s">
        <v>17</v>
      </c>
      <c r="EML77" s="34" t="s">
        <v>17</v>
      </c>
      <c r="EMM77" s="34" t="s">
        <v>17</v>
      </c>
      <c r="EMN77" s="34" t="s">
        <v>17</v>
      </c>
      <c r="EMO77" s="34" t="s">
        <v>17</v>
      </c>
      <c r="EMP77" s="34" t="s">
        <v>17</v>
      </c>
      <c r="EMQ77" s="34" t="s">
        <v>17</v>
      </c>
      <c r="EMR77" s="34" t="s">
        <v>17</v>
      </c>
      <c r="EMS77" s="34" t="s">
        <v>17</v>
      </c>
      <c r="EMT77" s="34" t="s">
        <v>17</v>
      </c>
      <c r="EMU77" s="34" t="s">
        <v>17</v>
      </c>
      <c r="EMV77" s="34" t="s">
        <v>17</v>
      </c>
      <c r="EMW77" s="34" t="s">
        <v>17</v>
      </c>
      <c r="EMX77" s="34" t="s">
        <v>17</v>
      </c>
      <c r="EMY77" s="34" t="s">
        <v>17</v>
      </c>
      <c r="EMZ77" s="34" t="s">
        <v>17</v>
      </c>
      <c r="ENA77" s="34" t="s">
        <v>17</v>
      </c>
      <c r="ENB77" s="34" t="s">
        <v>17</v>
      </c>
      <c r="ENC77" s="34" t="s">
        <v>17</v>
      </c>
      <c r="END77" s="34" t="s">
        <v>17</v>
      </c>
      <c r="ENE77" s="34" t="s">
        <v>17</v>
      </c>
      <c r="ENF77" s="34" t="s">
        <v>17</v>
      </c>
      <c r="ENG77" s="34" t="s">
        <v>17</v>
      </c>
      <c r="ENH77" s="34" t="s">
        <v>17</v>
      </c>
      <c r="ENI77" s="34" t="s">
        <v>17</v>
      </c>
      <c r="ENJ77" s="34" t="s">
        <v>17</v>
      </c>
      <c r="ENK77" s="34" t="s">
        <v>17</v>
      </c>
      <c r="ENL77" s="34" t="s">
        <v>17</v>
      </c>
      <c r="ENM77" s="34" t="s">
        <v>17</v>
      </c>
      <c r="ENN77" s="34" t="s">
        <v>17</v>
      </c>
      <c r="ENO77" s="34" t="s">
        <v>17</v>
      </c>
      <c r="ENP77" s="34" t="s">
        <v>17</v>
      </c>
      <c r="ENQ77" s="34" t="s">
        <v>17</v>
      </c>
      <c r="ENR77" s="34" t="s">
        <v>17</v>
      </c>
      <c r="ENS77" s="34" t="s">
        <v>17</v>
      </c>
      <c r="ENT77" s="34" t="s">
        <v>17</v>
      </c>
      <c r="ENU77" s="34" t="s">
        <v>17</v>
      </c>
      <c r="ENV77" s="34" t="s">
        <v>17</v>
      </c>
      <c r="ENW77" s="34" t="s">
        <v>17</v>
      </c>
      <c r="ENX77" s="34" t="s">
        <v>17</v>
      </c>
      <c r="ENY77" s="34" t="s">
        <v>17</v>
      </c>
      <c r="ENZ77" s="34" t="s">
        <v>17</v>
      </c>
      <c r="EOA77" s="34" t="s">
        <v>17</v>
      </c>
      <c r="EOB77" s="34" t="s">
        <v>17</v>
      </c>
      <c r="EOC77" s="34" t="s">
        <v>17</v>
      </c>
      <c r="EOD77" s="34" t="s">
        <v>17</v>
      </c>
      <c r="EOE77" s="34" t="s">
        <v>17</v>
      </c>
      <c r="EOF77" s="34" t="s">
        <v>17</v>
      </c>
      <c r="EOG77" s="34" t="s">
        <v>17</v>
      </c>
      <c r="EOH77" s="34" t="s">
        <v>17</v>
      </c>
      <c r="EOI77" s="34" t="s">
        <v>17</v>
      </c>
      <c r="EOJ77" s="34" t="s">
        <v>17</v>
      </c>
      <c r="EOK77" s="34" t="s">
        <v>17</v>
      </c>
      <c r="EOL77" s="34" t="s">
        <v>17</v>
      </c>
      <c r="EOM77" s="34" t="s">
        <v>17</v>
      </c>
      <c r="EON77" s="34" t="s">
        <v>17</v>
      </c>
      <c r="EOO77" s="34" t="s">
        <v>17</v>
      </c>
      <c r="EOP77" s="34" t="s">
        <v>17</v>
      </c>
      <c r="EOQ77" s="34" t="s">
        <v>17</v>
      </c>
      <c r="EOR77" s="34" t="s">
        <v>17</v>
      </c>
      <c r="EOS77" s="34" t="s">
        <v>17</v>
      </c>
      <c r="EOT77" s="34" t="s">
        <v>17</v>
      </c>
      <c r="EOU77" s="34" t="s">
        <v>17</v>
      </c>
      <c r="EOV77" s="34" t="s">
        <v>17</v>
      </c>
      <c r="EOW77" s="34" t="s">
        <v>17</v>
      </c>
      <c r="EOX77" s="34" t="s">
        <v>17</v>
      </c>
      <c r="EOY77" s="34" t="s">
        <v>17</v>
      </c>
      <c r="EOZ77" s="34" t="s">
        <v>17</v>
      </c>
      <c r="EPA77" s="34" t="s">
        <v>17</v>
      </c>
      <c r="EPB77" s="34" t="s">
        <v>17</v>
      </c>
      <c r="EPC77" s="34" t="s">
        <v>17</v>
      </c>
      <c r="EPD77" s="34" t="s">
        <v>17</v>
      </c>
      <c r="EPE77" s="34" t="s">
        <v>17</v>
      </c>
      <c r="EPF77" s="34" t="s">
        <v>17</v>
      </c>
      <c r="EPG77" s="34" t="s">
        <v>17</v>
      </c>
      <c r="EPH77" s="34" t="s">
        <v>17</v>
      </c>
      <c r="EPI77" s="34" t="s">
        <v>17</v>
      </c>
      <c r="EPJ77" s="34" t="s">
        <v>17</v>
      </c>
      <c r="EPK77" s="34" t="s">
        <v>17</v>
      </c>
      <c r="EPL77" s="34" t="s">
        <v>17</v>
      </c>
      <c r="EPM77" s="34" t="s">
        <v>17</v>
      </c>
      <c r="EPN77" s="34" t="s">
        <v>17</v>
      </c>
      <c r="EPO77" s="34" t="s">
        <v>17</v>
      </c>
      <c r="EPP77" s="34" t="s">
        <v>17</v>
      </c>
      <c r="EPQ77" s="34" t="s">
        <v>17</v>
      </c>
      <c r="EPR77" s="34" t="s">
        <v>17</v>
      </c>
      <c r="EPS77" s="34" t="s">
        <v>17</v>
      </c>
      <c r="EPT77" s="34" t="s">
        <v>17</v>
      </c>
      <c r="EPU77" s="34" t="s">
        <v>17</v>
      </c>
      <c r="EPV77" s="34" t="s">
        <v>17</v>
      </c>
      <c r="EPW77" s="34" t="s">
        <v>17</v>
      </c>
      <c r="EPX77" s="34" t="s">
        <v>17</v>
      </c>
      <c r="EPY77" s="34" t="s">
        <v>17</v>
      </c>
      <c r="EPZ77" s="34" t="s">
        <v>17</v>
      </c>
      <c r="EQA77" s="34" t="s">
        <v>17</v>
      </c>
      <c r="EQB77" s="34" t="s">
        <v>17</v>
      </c>
      <c r="EQC77" s="34" t="s">
        <v>17</v>
      </c>
      <c r="EQD77" s="34" t="s">
        <v>17</v>
      </c>
      <c r="EQE77" s="34" t="s">
        <v>17</v>
      </c>
      <c r="EQF77" s="34" t="s">
        <v>17</v>
      </c>
      <c r="EQG77" s="34" t="s">
        <v>17</v>
      </c>
      <c r="EQH77" s="34" t="s">
        <v>17</v>
      </c>
      <c r="EQI77" s="34" t="s">
        <v>17</v>
      </c>
      <c r="EQJ77" s="34" t="s">
        <v>17</v>
      </c>
      <c r="EQK77" s="34" t="s">
        <v>17</v>
      </c>
      <c r="EQL77" s="34" t="s">
        <v>17</v>
      </c>
      <c r="EQM77" s="34" t="s">
        <v>17</v>
      </c>
      <c r="EQN77" s="34" t="s">
        <v>17</v>
      </c>
      <c r="EQO77" s="34" t="s">
        <v>17</v>
      </c>
      <c r="EQP77" s="34" t="s">
        <v>17</v>
      </c>
      <c r="EQQ77" s="34" t="s">
        <v>17</v>
      </c>
      <c r="EQR77" s="34" t="s">
        <v>17</v>
      </c>
      <c r="EQS77" s="34" t="s">
        <v>17</v>
      </c>
      <c r="EQT77" s="34" t="s">
        <v>17</v>
      </c>
      <c r="EQU77" s="34" t="s">
        <v>17</v>
      </c>
      <c r="EQV77" s="34" t="s">
        <v>17</v>
      </c>
      <c r="EQW77" s="34" t="s">
        <v>17</v>
      </c>
      <c r="EQX77" s="34" t="s">
        <v>17</v>
      </c>
      <c r="EQY77" s="34" t="s">
        <v>17</v>
      </c>
      <c r="EQZ77" s="34" t="s">
        <v>17</v>
      </c>
      <c r="ERA77" s="34" t="s">
        <v>17</v>
      </c>
      <c r="ERB77" s="34" t="s">
        <v>17</v>
      </c>
      <c r="ERC77" s="34" t="s">
        <v>17</v>
      </c>
      <c r="ERD77" s="34" t="s">
        <v>17</v>
      </c>
      <c r="ERE77" s="34" t="s">
        <v>17</v>
      </c>
      <c r="ERF77" s="34" t="s">
        <v>17</v>
      </c>
      <c r="ERG77" s="34" t="s">
        <v>17</v>
      </c>
      <c r="ERH77" s="34" t="s">
        <v>17</v>
      </c>
      <c r="ERI77" s="34" t="s">
        <v>17</v>
      </c>
      <c r="ERJ77" s="34" t="s">
        <v>17</v>
      </c>
      <c r="ERK77" s="34" t="s">
        <v>17</v>
      </c>
      <c r="ERL77" s="34" t="s">
        <v>17</v>
      </c>
      <c r="ERM77" s="34" t="s">
        <v>17</v>
      </c>
      <c r="ERN77" s="34" t="s">
        <v>17</v>
      </c>
      <c r="ERO77" s="34" t="s">
        <v>17</v>
      </c>
      <c r="ERP77" s="34" t="s">
        <v>17</v>
      </c>
      <c r="ERQ77" s="34" t="s">
        <v>17</v>
      </c>
      <c r="ERR77" s="34" t="s">
        <v>17</v>
      </c>
      <c r="ERS77" s="34" t="s">
        <v>17</v>
      </c>
      <c r="ERT77" s="34" t="s">
        <v>17</v>
      </c>
      <c r="ERU77" s="34" t="s">
        <v>17</v>
      </c>
      <c r="ERV77" s="34" t="s">
        <v>17</v>
      </c>
      <c r="ERW77" s="34" t="s">
        <v>17</v>
      </c>
      <c r="ERX77" s="34" t="s">
        <v>17</v>
      </c>
      <c r="ERY77" s="34" t="s">
        <v>17</v>
      </c>
      <c r="ERZ77" s="34" t="s">
        <v>17</v>
      </c>
      <c r="ESA77" s="34" t="s">
        <v>17</v>
      </c>
      <c r="ESB77" s="34" t="s">
        <v>17</v>
      </c>
      <c r="ESC77" s="34" t="s">
        <v>17</v>
      </c>
      <c r="ESD77" s="34" t="s">
        <v>17</v>
      </c>
      <c r="ESE77" s="34" t="s">
        <v>17</v>
      </c>
      <c r="ESF77" s="34" t="s">
        <v>17</v>
      </c>
      <c r="ESG77" s="34" t="s">
        <v>17</v>
      </c>
      <c r="ESH77" s="34" t="s">
        <v>17</v>
      </c>
      <c r="ESI77" s="34" t="s">
        <v>17</v>
      </c>
      <c r="ESJ77" s="34" t="s">
        <v>17</v>
      </c>
      <c r="ESK77" s="34" t="s">
        <v>17</v>
      </c>
      <c r="ESL77" s="34" t="s">
        <v>17</v>
      </c>
      <c r="ESM77" s="34" t="s">
        <v>17</v>
      </c>
      <c r="ESN77" s="34" t="s">
        <v>17</v>
      </c>
      <c r="ESO77" s="34" t="s">
        <v>17</v>
      </c>
      <c r="ESP77" s="34" t="s">
        <v>17</v>
      </c>
      <c r="ESQ77" s="34" t="s">
        <v>17</v>
      </c>
      <c r="ESR77" s="34" t="s">
        <v>17</v>
      </c>
      <c r="ESS77" s="34" t="s">
        <v>17</v>
      </c>
      <c r="EST77" s="34" t="s">
        <v>17</v>
      </c>
      <c r="ESU77" s="34" t="s">
        <v>17</v>
      </c>
      <c r="ESV77" s="34" t="s">
        <v>17</v>
      </c>
      <c r="ESW77" s="34" t="s">
        <v>17</v>
      </c>
      <c r="ESX77" s="34" t="s">
        <v>17</v>
      </c>
      <c r="ESY77" s="34" t="s">
        <v>17</v>
      </c>
      <c r="ESZ77" s="34" t="s">
        <v>17</v>
      </c>
      <c r="ETA77" s="34" t="s">
        <v>17</v>
      </c>
      <c r="ETB77" s="34" t="s">
        <v>17</v>
      </c>
      <c r="ETC77" s="34" t="s">
        <v>17</v>
      </c>
      <c r="ETD77" s="34" t="s">
        <v>17</v>
      </c>
      <c r="ETE77" s="34" t="s">
        <v>17</v>
      </c>
      <c r="ETF77" s="34" t="s">
        <v>17</v>
      </c>
      <c r="ETG77" s="34" t="s">
        <v>17</v>
      </c>
      <c r="ETH77" s="34" t="s">
        <v>17</v>
      </c>
      <c r="ETI77" s="34" t="s">
        <v>17</v>
      </c>
      <c r="ETJ77" s="34" t="s">
        <v>17</v>
      </c>
      <c r="ETK77" s="34" t="s">
        <v>17</v>
      </c>
      <c r="ETL77" s="34" t="s">
        <v>17</v>
      </c>
      <c r="ETM77" s="34" t="s">
        <v>17</v>
      </c>
      <c r="ETN77" s="34" t="s">
        <v>17</v>
      </c>
      <c r="ETO77" s="34" t="s">
        <v>17</v>
      </c>
      <c r="ETP77" s="34" t="s">
        <v>17</v>
      </c>
      <c r="ETQ77" s="34" t="s">
        <v>17</v>
      </c>
      <c r="ETR77" s="34" t="s">
        <v>17</v>
      </c>
      <c r="ETS77" s="34" t="s">
        <v>17</v>
      </c>
      <c r="ETT77" s="34" t="s">
        <v>17</v>
      </c>
      <c r="ETU77" s="34" t="s">
        <v>17</v>
      </c>
      <c r="ETV77" s="34" t="s">
        <v>17</v>
      </c>
      <c r="ETW77" s="34" t="s">
        <v>17</v>
      </c>
      <c r="ETX77" s="34" t="s">
        <v>17</v>
      </c>
      <c r="ETY77" s="34" t="s">
        <v>17</v>
      </c>
      <c r="ETZ77" s="34" t="s">
        <v>17</v>
      </c>
      <c r="EUA77" s="34" t="s">
        <v>17</v>
      </c>
      <c r="EUB77" s="34" t="s">
        <v>17</v>
      </c>
      <c r="EUC77" s="34" t="s">
        <v>17</v>
      </c>
      <c r="EUD77" s="34" t="s">
        <v>17</v>
      </c>
      <c r="EUE77" s="34" t="s">
        <v>17</v>
      </c>
      <c r="EUF77" s="34" t="s">
        <v>17</v>
      </c>
      <c r="EUG77" s="34" t="s">
        <v>17</v>
      </c>
      <c r="EUH77" s="34" t="s">
        <v>17</v>
      </c>
      <c r="EUI77" s="34" t="s">
        <v>17</v>
      </c>
      <c r="EUJ77" s="34" t="s">
        <v>17</v>
      </c>
      <c r="EUK77" s="34" t="s">
        <v>17</v>
      </c>
      <c r="EUL77" s="34" t="s">
        <v>17</v>
      </c>
      <c r="EUM77" s="34" t="s">
        <v>17</v>
      </c>
      <c r="EUN77" s="34" t="s">
        <v>17</v>
      </c>
      <c r="EUO77" s="34" t="s">
        <v>17</v>
      </c>
      <c r="EUP77" s="34" t="s">
        <v>17</v>
      </c>
      <c r="EUQ77" s="34" t="s">
        <v>17</v>
      </c>
      <c r="EUR77" s="34" t="s">
        <v>17</v>
      </c>
      <c r="EUS77" s="34" t="s">
        <v>17</v>
      </c>
      <c r="EUT77" s="34" t="s">
        <v>17</v>
      </c>
      <c r="EUU77" s="34" t="s">
        <v>17</v>
      </c>
      <c r="EUV77" s="34" t="s">
        <v>17</v>
      </c>
      <c r="EUW77" s="34" t="s">
        <v>17</v>
      </c>
      <c r="EUX77" s="34" t="s">
        <v>17</v>
      </c>
      <c r="EUY77" s="34" t="s">
        <v>17</v>
      </c>
      <c r="EUZ77" s="34" t="s">
        <v>17</v>
      </c>
      <c r="EVA77" s="34" t="s">
        <v>17</v>
      </c>
      <c r="EVB77" s="34" t="s">
        <v>17</v>
      </c>
      <c r="EVC77" s="34" t="s">
        <v>17</v>
      </c>
      <c r="EVD77" s="34" t="s">
        <v>17</v>
      </c>
      <c r="EVE77" s="34" t="s">
        <v>17</v>
      </c>
      <c r="EVF77" s="34" t="s">
        <v>17</v>
      </c>
      <c r="EVG77" s="34" t="s">
        <v>17</v>
      </c>
      <c r="EVH77" s="34" t="s">
        <v>17</v>
      </c>
      <c r="EVI77" s="34" t="s">
        <v>17</v>
      </c>
      <c r="EVJ77" s="34" t="s">
        <v>17</v>
      </c>
      <c r="EVK77" s="34" t="s">
        <v>17</v>
      </c>
      <c r="EVL77" s="34" t="s">
        <v>17</v>
      </c>
      <c r="EVM77" s="34" t="s">
        <v>17</v>
      </c>
      <c r="EVN77" s="34" t="s">
        <v>17</v>
      </c>
      <c r="EVO77" s="34" t="s">
        <v>17</v>
      </c>
      <c r="EVP77" s="34" t="s">
        <v>17</v>
      </c>
      <c r="EVQ77" s="34" t="s">
        <v>17</v>
      </c>
      <c r="EVR77" s="34" t="s">
        <v>17</v>
      </c>
      <c r="EVS77" s="34" t="s">
        <v>17</v>
      </c>
      <c r="EVT77" s="34" t="s">
        <v>17</v>
      </c>
      <c r="EVU77" s="34" t="s">
        <v>17</v>
      </c>
      <c r="EVV77" s="34" t="s">
        <v>17</v>
      </c>
      <c r="EVW77" s="34" t="s">
        <v>17</v>
      </c>
      <c r="EVX77" s="34" t="s">
        <v>17</v>
      </c>
      <c r="EVY77" s="34" t="s">
        <v>17</v>
      </c>
      <c r="EVZ77" s="34" t="s">
        <v>17</v>
      </c>
      <c r="EWA77" s="34" t="s">
        <v>17</v>
      </c>
      <c r="EWB77" s="34" t="s">
        <v>17</v>
      </c>
      <c r="EWC77" s="34" t="s">
        <v>17</v>
      </c>
      <c r="EWD77" s="34" t="s">
        <v>17</v>
      </c>
      <c r="EWE77" s="34" t="s">
        <v>17</v>
      </c>
      <c r="EWF77" s="34" t="s">
        <v>17</v>
      </c>
      <c r="EWG77" s="34" t="s">
        <v>17</v>
      </c>
      <c r="EWH77" s="34" t="s">
        <v>17</v>
      </c>
      <c r="EWI77" s="34" t="s">
        <v>17</v>
      </c>
      <c r="EWJ77" s="34" t="s">
        <v>17</v>
      </c>
      <c r="EWK77" s="34" t="s">
        <v>17</v>
      </c>
      <c r="EWL77" s="34" t="s">
        <v>17</v>
      </c>
      <c r="EWM77" s="34" t="s">
        <v>17</v>
      </c>
      <c r="EWN77" s="34" t="s">
        <v>17</v>
      </c>
      <c r="EWO77" s="34" t="s">
        <v>17</v>
      </c>
      <c r="EWP77" s="34" t="s">
        <v>17</v>
      </c>
      <c r="EWQ77" s="34" t="s">
        <v>17</v>
      </c>
      <c r="EWR77" s="34" t="s">
        <v>17</v>
      </c>
      <c r="EWS77" s="34" t="s">
        <v>17</v>
      </c>
      <c r="EWT77" s="34" t="s">
        <v>17</v>
      </c>
      <c r="EWU77" s="34" t="s">
        <v>17</v>
      </c>
      <c r="EWV77" s="34" t="s">
        <v>17</v>
      </c>
      <c r="EWW77" s="34" t="s">
        <v>17</v>
      </c>
      <c r="EWX77" s="34" t="s">
        <v>17</v>
      </c>
      <c r="EWY77" s="34" t="s">
        <v>17</v>
      </c>
      <c r="EWZ77" s="34" t="s">
        <v>17</v>
      </c>
      <c r="EXA77" s="34" t="s">
        <v>17</v>
      </c>
      <c r="EXB77" s="34" t="s">
        <v>17</v>
      </c>
      <c r="EXC77" s="34" t="s">
        <v>17</v>
      </c>
      <c r="EXD77" s="34" t="s">
        <v>17</v>
      </c>
      <c r="EXE77" s="34" t="s">
        <v>17</v>
      </c>
      <c r="EXF77" s="34" t="s">
        <v>17</v>
      </c>
      <c r="EXG77" s="34" t="s">
        <v>17</v>
      </c>
      <c r="EXH77" s="34" t="s">
        <v>17</v>
      </c>
      <c r="EXI77" s="34" t="s">
        <v>17</v>
      </c>
      <c r="EXJ77" s="34" t="s">
        <v>17</v>
      </c>
      <c r="EXK77" s="34" t="s">
        <v>17</v>
      </c>
      <c r="EXL77" s="34" t="s">
        <v>17</v>
      </c>
      <c r="EXM77" s="34" t="s">
        <v>17</v>
      </c>
      <c r="EXN77" s="34" t="s">
        <v>17</v>
      </c>
      <c r="EXO77" s="34" t="s">
        <v>17</v>
      </c>
      <c r="EXP77" s="34" t="s">
        <v>17</v>
      </c>
      <c r="EXQ77" s="34" t="s">
        <v>17</v>
      </c>
      <c r="EXR77" s="34" t="s">
        <v>17</v>
      </c>
      <c r="EXS77" s="34" t="s">
        <v>17</v>
      </c>
      <c r="EXT77" s="34" t="s">
        <v>17</v>
      </c>
      <c r="EXU77" s="34" t="s">
        <v>17</v>
      </c>
      <c r="EXV77" s="34" t="s">
        <v>17</v>
      </c>
      <c r="EXW77" s="34" t="s">
        <v>17</v>
      </c>
      <c r="EXX77" s="34" t="s">
        <v>17</v>
      </c>
      <c r="EXY77" s="34" t="s">
        <v>17</v>
      </c>
      <c r="EXZ77" s="34" t="s">
        <v>17</v>
      </c>
      <c r="EYA77" s="34" t="s">
        <v>17</v>
      </c>
      <c r="EYB77" s="34" t="s">
        <v>17</v>
      </c>
      <c r="EYC77" s="34" t="s">
        <v>17</v>
      </c>
      <c r="EYD77" s="34" t="s">
        <v>17</v>
      </c>
      <c r="EYE77" s="34" t="s">
        <v>17</v>
      </c>
      <c r="EYF77" s="34" t="s">
        <v>17</v>
      </c>
      <c r="EYG77" s="34" t="s">
        <v>17</v>
      </c>
      <c r="EYH77" s="34" t="s">
        <v>17</v>
      </c>
      <c r="EYI77" s="34" t="s">
        <v>17</v>
      </c>
      <c r="EYJ77" s="34" t="s">
        <v>17</v>
      </c>
      <c r="EYK77" s="34" t="s">
        <v>17</v>
      </c>
      <c r="EYL77" s="34" t="s">
        <v>17</v>
      </c>
      <c r="EYM77" s="34" t="s">
        <v>17</v>
      </c>
      <c r="EYN77" s="34" t="s">
        <v>17</v>
      </c>
      <c r="EYO77" s="34" t="s">
        <v>17</v>
      </c>
      <c r="EYP77" s="34" t="s">
        <v>17</v>
      </c>
      <c r="EYQ77" s="34" t="s">
        <v>17</v>
      </c>
      <c r="EYR77" s="34" t="s">
        <v>17</v>
      </c>
      <c r="EYS77" s="34" t="s">
        <v>17</v>
      </c>
      <c r="EYT77" s="34" t="s">
        <v>17</v>
      </c>
      <c r="EYU77" s="34" t="s">
        <v>17</v>
      </c>
      <c r="EYV77" s="34" t="s">
        <v>17</v>
      </c>
      <c r="EYW77" s="34" t="s">
        <v>17</v>
      </c>
      <c r="EYX77" s="34" t="s">
        <v>17</v>
      </c>
      <c r="EYY77" s="34" t="s">
        <v>17</v>
      </c>
      <c r="EYZ77" s="34" t="s">
        <v>17</v>
      </c>
      <c r="EZA77" s="34" t="s">
        <v>17</v>
      </c>
      <c r="EZB77" s="34" t="s">
        <v>17</v>
      </c>
      <c r="EZC77" s="34" t="s">
        <v>17</v>
      </c>
      <c r="EZD77" s="34" t="s">
        <v>17</v>
      </c>
      <c r="EZE77" s="34" t="s">
        <v>17</v>
      </c>
      <c r="EZF77" s="34" t="s">
        <v>17</v>
      </c>
      <c r="EZG77" s="34" t="s">
        <v>17</v>
      </c>
      <c r="EZH77" s="34" t="s">
        <v>17</v>
      </c>
      <c r="EZI77" s="34" t="s">
        <v>17</v>
      </c>
      <c r="EZJ77" s="34" t="s">
        <v>17</v>
      </c>
      <c r="EZK77" s="34" t="s">
        <v>17</v>
      </c>
      <c r="EZL77" s="34" t="s">
        <v>17</v>
      </c>
      <c r="EZM77" s="34" t="s">
        <v>17</v>
      </c>
      <c r="EZN77" s="34" t="s">
        <v>17</v>
      </c>
      <c r="EZO77" s="34" t="s">
        <v>17</v>
      </c>
      <c r="EZP77" s="34" t="s">
        <v>17</v>
      </c>
      <c r="EZQ77" s="34" t="s">
        <v>17</v>
      </c>
      <c r="EZR77" s="34" t="s">
        <v>17</v>
      </c>
      <c r="EZS77" s="34" t="s">
        <v>17</v>
      </c>
      <c r="EZT77" s="34" t="s">
        <v>17</v>
      </c>
      <c r="EZU77" s="34" t="s">
        <v>17</v>
      </c>
      <c r="EZV77" s="34" t="s">
        <v>17</v>
      </c>
      <c r="EZW77" s="34" t="s">
        <v>17</v>
      </c>
      <c r="EZX77" s="34" t="s">
        <v>17</v>
      </c>
      <c r="EZY77" s="34" t="s">
        <v>17</v>
      </c>
      <c r="EZZ77" s="34" t="s">
        <v>17</v>
      </c>
      <c r="FAA77" s="34" t="s">
        <v>17</v>
      </c>
      <c r="FAB77" s="34" t="s">
        <v>17</v>
      </c>
      <c r="FAC77" s="34" t="s">
        <v>17</v>
      </c>
      <c r="FAD77" s="34" t="s">
        <v>17</v>
      </c>
      <c r="FAE77" s="34" t="s">
        <v>17</v>
      </c>
      <c r="FAF77" s="34" t="s">
        <v>17</v>
      </c>
      <c r="FAG77" s="34" t="s">
        <v>17</v>
      </c>
      <c r="FAH77" s="34" t="s">
        <v>17</v>
      </c>
      <c r="FAI77" s="34" t="s">
        <v>17</v>
      </c>
      <c r="FAJ77" s="34" t="s">
        <v>17</v>
      </c>
      <c r="FAK77" s="34" t="s">
        <v>17</v>
      </c>
      <c r="FAL77" s="34" t="s">
        <v>17</v>
      </c>
      <c r="FAM77" s="34" t="s">
        <v>17</v>
      </c>
      <c r="FAN77" s="34" t="s">
        <v>17</v>
      </c>
      <c r="FAO77" s="34" t="s">
        <v>17</v>
      </c>
      <c r="FAP77" s="34" t="s">
        <v>17</v>
      </c>
      <c r="FAQ77" s="34" t="s">
        <v>17</v>
      </c>
      <c r="FAR77" s="34" t="s">
        <v>17</v>
      </c>
      <c r="FAS77" s="34" t="s">
        <v>17</v>
      </c>
      <c r="FAT77" s="34" t="s">
        <v>17</v>
      </c>
      <c r="FAU77" s="34" t="s">
        <v>17</v>
      </c>
      <c r="FAV77" s="34" t="s">
        <v>17</v>
      </c>
      <c r="FAW77" s="34" t="s">
        <v>17</v>
      </c>
      <c r="FAX77" s="34" t="s">
        <v>17</v>
      </c>
      <c r="FAY77" s="34" t="s">
        <v>17</v>
      </c>
      <c r="FAZ77" s="34" t="s">
        <v>17</v>
      </c>
      <c r="FBA77" s="34" t="s">
        <v>17</v>
      </c>
      <c r="FBB77" s="34" t="s">
        <v>17</v>
      </c>
      <c r="FBC77" s="34" t="s">
        <v>17</v>
      </c>
      <c r="FBD77" s="34" t="s">
        <v>17</v>
      </c>
      <c r="FBE77" s="34" t="s">
        <v>17</v>
      </c>
      <c r="FBF77" s="34" t="s">
        <v>17</v>
      </c>
      <c r="FBG77" s="34" t="s">
        <v>17</v>
      </c>
      <c r="FBH77" s="34" t="s">
        <v>17</v>
      </c>
      <c r="FBI77" s="34" t="s">
        <v>17</v>
      </c>
      <c r="FBJ77" s="34" t="s">
        <v>17</v>
      </c>
      <c r="FBK77" s="34" t="s">
        <v>17</v>
      </c>
      <c r="FBL77" s="34" t="s">
        <v>17</v>
      </c>
      <c r="FBM77" s="34" t="s">
        <v>17</v>
      </c>
      <c r="FBN77" s="34" t="s">
        <v>17</v>
      </c>
      <c r="FBO77" s="34" t="s">
        <v>17</v>
      </c>
      <c r="FBP77" s="34" t="s">
        <v>17</v>
      </c>
      <c r="FBQ77" s="34" t="s">
        <v>17</v>
      </c>
      <c r="FBR77" s="34" t="s">
        <v>17</v>
      </c>
      <c r="FBS77" s="34" t="s">
        <v>17</v>
      </c>
      <c r="FBT77" s="34" t="s">
        <v>17</v>
      </c>
      <c r="FBU77" s="34" t="s">
        <v>17</v>
      </c>
      <c r="FBV77" s="34" t="s">
        <v>17</v>
      </c>
      <c r="FBW77" s="34" t="s">
        <v>17</v>
      </c>
      <c r="FBX77" s="34" t="s">
        <v>17</v>
      </c>
      <c r="FBY77" s="34" t="s">
        <v>17</v>
      </c>
      <c r="FBZ77" s="34" t="s">
        <v>17</v>
      </c>
      <c r="FCA77" s="34" t="s">
        <v>17</v>
      </c>
      <c r="FCB77" s="34" t="s">
        <v>17</v>
      </c>
      <c r="FCC77" s="34" t="s">
        <v>17</v>
      </c>
      <c r="FCD77" s="34" t="s">
        <v>17</v>
      </c>
      <c r="FCE77" s="34" t="s">
        <v>17</v>
      </c>
      <c r="FCF77" s="34" t="s">
        <v>17</v>
      </c>
      <c r="FCG77" s="34" t="s">
        <v>17</v>
      </c>
      <c r="FCH77" s="34" t="s">
        <v>17</v>
      </c>
      <c r="FCI77" s="34" t="s">
        <v>17</v>
      </c>
      <c r="FCJ77" s="34" t="s">
        <v>17</v>
      </c>
      <c r="FCK77" s="34" t="s">
        <v>17</v>
      </c>
      <c r="FCL77" s="34" t="s">
        <v>17</v>
      </c>
      <c r="FCM77" s="34" t="s">
        <v>17</v>
      </c>
      <c r="FCN77" s="34" t="s">
        <v>17</v>
      </c>
      <c r="FCO77" s="34" t="s">
        <v>17</v>
      </c>
      <c r="FCP77" s="34" t="s">
        <v>17</v>
      </c>
      <c r="FCQ77" s="34" t="s">
        <v>17</v>
      </c>
      <c r="FCR77" s="34" t="s">
        <v>17</v>
      </c>
      <c r="FCS77" s="34" t="s">
        <v>17</v>
      </c>
      <c r="FCT77" s="34" t="s">
        <v>17</v>
      </c>
      <c r="FCU77" s="34" t="s">
        <v>17</v>
      </c>
      <c r="FCV77" s="34" t="s">
        <v>17</v>
      </c>
      <c r="FCW77" s="34" t="s">
        <v>17</v>
      </c>
      <c r="FCX77" s="34" t="s">
        <v>17</v>
      </c>
      <c r="FCY77" s="34" t="s">
        <v>17</v>
      </c>
      <c r="FCZ77" s="34" t="s">
        <v>17</v>
      </c>
      <c r="FDA77" s="34" t="s">
        <v>17</v>
      </c>
      <c r="FDB77" s="34" t="s">
        <v>17</v>
      </c>
      <c r="FDC77" s="34" t="s">
        <v>17</v>
      </c>
      <c r="FDD77" s="34" t="s">
        <v>17</v>
      </c>
      <c r="FDE77" s="34" t="s">
        <v>17</v>
      </c>
      <c r="FDF77" s="34" t="s">
        <v>17</v>
      </c>
      <c r="FDG77" s="34" t="s">
        <v>17</v>
      </c>
      <c r="FDH77" s="34" t="s">
        <v>17</v>
      </c>
      <c r="FDI77" s="34" t="s">
        <v>17</v>
      </c>
      <c r="FDJ77" s="34" t="s">
        <v>17</v>
      </c>
      <c r="FDK77" s="34" t="s">
        <v>17</v>
      </c>
      <c r="FDL77" s="34" t="s">
        <v>17</v>
      </c>
      <c r="FDM77" s="34" t="s">
        <v>17</v>
      </c>
      <c r="FDN77" s="34" t="s">
        <v>17</v>
      </c>
      <c r="FDO77" s="34" t="s">
        <v>17</v>
      </c>
      <c r="FDP77" s="34" t="s">
        <v>17</v>
      </c>
      <c r="FDQ77" s="34" t="s">
        <v>17</v>
      </c>
      <c r="FDR77" s="34" t="s">
        <v>17</v>
      </c>
      <c r="FDS77" s="34" t="s">
        <v>17</v>
      </c>
      <c r="FDT77" s="34" t="s">
        <v>17</v>
      </c>
      <c r="FDU77" s="34" t="s">
        <v>17</v>
      </c>
      <c r="FDV77" s="34" t="s">
        <v>17</v>
      </c>
      <c r="FDW77" s="34" t="s">
        <v>17</v>
      </c>
      <c r="FDX77" s="34" t="s">
        <v>17</v>
      </c>
      <c r="FDY77" s="34" t="s">
        <v>17</v>
      </c>
      <c r="FDZ77" s="34" t="s">
        <v>17</v>
      </c>
      <c r="FEA77" s="34" t="s">
        <v>17</v>
      </c>
      <c r="FEB77" s="34" t="s">
        <v>17</v>
      </c>
      <c r="FEC77" s="34" t="s">
        <v>17</v>
      </c>
      <c r="FED77" s="34" t="s">
        <v>17</v>
      </c>
      <c r="FEE77" s="34" t="s">
        <v>17</v>
      </c>
      <c r="FEF77" s="34" t="s">
        <v>17</v>
      </c>
      <c r="FEG77" s="34" t="s">
        <v>17</v>
      </c>
      <c r="FEH77" s="34" t="s">
        <v>17</v>
      </c>
      <c r="FEI77" s="34" t="s">
        <v>17</v>
      </c>
      <c r="FEJ77" s="34" t="s">
        <v>17</v>
      </c>
      <c r="FEK77" s="34" t="s">
        <v>17</v>
      </c>
      <c r="FEL77" s="34" t="s">
        <v>17</v>
      </c>
      <c r="FEM77" s="34" t="s">
        <v>17</v>
      </c>
      <c r="FEN77" s="34" t="s">
        <v>17</v>
      </c>
      <c r="FEO77" s="34" t="s">
        <v>17</v>
      </c>
      <c r="FEP77" s="34" t="s">
        <v>17</v>
      </c>
      <c r="FEQ77" s="34" t="s">
        <v>17</v>
      </c>
      <c r="FER77" s="34" t="s">
        <v>17</v>
      </c>
      <c r="FES77" s="34" t="s">
        <v>17</v>
      </c>
      <c r="FET77" s="34" t="s">
        <v>17</v>
      </c>
      <c r="FEU77" s="34" t="s">
        <v>17</v>
      </c>
      <c r="FEV77" s="34" t="s">
        <v>17</v>
      </c>
      <c r="FEW77" s="34" t="s">
        <v>17</v>
      </c>
      <c r="FEX77" s="34" t="s">
        <v>17</v>
      </c>
      <c r="FEY77" s="34" t="s">
        <v>17</v>
      </c>
      <c r="FEZ77" s="34" t="s">
        <v>17</v>
      </c>
      <c r="FFA77" s="34" t="s">
        <v>17</v>
      </c>
      <c r="FFB77" s="34" t="s">
        <v>17</v>
      </c>
      <c r="FFC77" s="34" t="s">
        <v>17</v>
      </c>
      <c r="FFD77" s="34" t="s">
        <v>17</v>
      </c>
      <c r="FFE77" s="34" t="s">
        <v>17</v>
      </c>
      <c r="FFF77" s="34" t="s">
        <v>17</v>
      </c>
      <c r="FFG77" s="34" t="s">
        <v>17</v>
      </c>
      <c r="FFH77" s="34" t="s">
        <v>17</v>
      </c>
      <c r="FFI77" s="34" t="s">
        <v>17</v>
      </c>
      <c r="FFJ77" s="34" t="s">
        <v>17</v>
      </c>
      <c r="FFK77" s="34" t="s">
        <v>17</v>
      </c>
      <c r="FFL77" s="34" t="s">
        <v>17</v>
      </c>
      <c r="FFM77" s="34" t="s">
        <v>17</v>
      </c>
      <c r="FFN77" s="34" t="s">
        <v>17</v>
      </c>
      <c r="FFO77" s="34" t="s">
        <v>17</v>
      </c>
      <c r="FFP77" s="34" t="s">
        <v>17</v>
      </c>
      <c r="FFQ77" s="34" t="s">
        <v>17</v>
      </c>
      <c r="FFR77" s="34" t="s">
        <v>17</v>
      </c>
      <c r="FFS77" s="34" t="s">
        <v>17</v>
      </c>
      <c r="FFT77" s="34" t="s">
        <v>17</v>
      </c>
      <c r="FFU77" s="34" t="s">
        <v>17</v>
      </c>
      <c r="FFV77" s="34" t="s">
        <v>17</v>
      </c>
      <c r="FFW77" s="34" t="s">
        <v>17</v>
      </c>
      <c r="FFX77" s="34" t="s">
        <v>17</v>
      </c>
      <c r="FFY77" s="34" t="s">
        <v>17</v>
      </c>
      <c r="FFZ77" s="34" t="s">
        <v>17</v>
      </c>
      <c r="FGA77" s="34" t="s">
        <v>17</v>
      </c>
      <c r="FGB77" s="34" t="s">
        <v>17</v>
      </c>
      <c r="FGC77" s="34" t="s">
        <v>17</v>
      </c>
      <c r="FGD77" s="34" t="s">
        <v>17</v>
      </c>
      <c r="FGE77" s="34" t="s">
        <v>17</v>
      </c>
      <c r="FGF77" s="34" t="s">
        <v>17</v>
      </c>
      <c r="FGG77" s="34" t="s">
        <v>17</v>
      </c>
      <c r="FGH77" s="34" t="s">
        <v>17</v>
      </c>
      <c r="FGI77" s="34" t="s">
        <v>17</v>
      </c>
      <c r="FGJ77" s="34" t="s">
        <v>17</v>
      </c>
      <c r="FGK77" s="34" t="s">
        <v>17</v>
      </c>
      <c r="FGL77" s="34" t="s">
        <v>17</v>
      </c>
      <c r="FGM77" s="34" t="s">
        <v>17</v>
      </c>
      <c r="FGN77" s="34" t="s">
        <v>17</v>
      </c>
      <c r="FGO77" s="34" t="s">
        <v>17</v>
      </c>
      <c r="FGP77" s="34" t="s">
        <v>17</v>
      </c>
      <c r="FGQ77" s="34" t="s">
        <v>17</v>
      </c>
      <c r="FGR77" s="34" t="s">
        <v>17</v>
      </c>
      <c r="FGS77" s="34" t="s">
        <v>17</v>
      </c>
      <c r="FGT77" s="34" t="s">
        <v>17</v>
      </c>
      <c r="FGU77" s="34" t="s">
        <v>17</v>
      </c>
      <c r="FGV77" s="34" t="s">
        <v>17</v>
      </c>
      <c r="FGW77" s="34" t="s">
        <v>17</v>
      </c>
      <c r="FGX77" s="34" t="s">
        <v>17</v>
      </c>
      <c r="FGY77" s="34" t="s">
        <v>17</v>
      </c>
      <c r="FGZ77" s="34" t="s">
        <v>17</v>
      </c>
      <c r="FHA77" s="34" t="s">
        <v>17</v>
      </c>
      <c r="FHB77" s="34" t="s">
        <v>17</v>
      </c>
      <c r="FHC77" s="34" t="s">
        <v>17</v>
      </c>
      <c r="FHD77" s="34" t="s">
        <v>17</v>
      </c>
      <c r="FHE77" s="34" t="s">
        <v>17</v>
      </c>
      <c r="FHF77" s="34" t="s">
        <v>17</v>
      </c>
      <c r="FHG77" s="34" t="s">
        <v>17</v>
      </c>
      <c r="FHH77" s="34" t="s">
        <v>17</v>
      </c>
      <c r="FHI77" s="34" t="s">
        <v>17</v>
      </c>
      <c r="FHJ77" s="34" t="s">
        <v>17</v>
      </c>
      <c r="FHK77" s="34" t="s">
        <v>17</v>
      </c>
      <c r="FHL77" s="34" t="s">
        <v>17</v>
      </c>
      <c r="FHM77" s="34" t="s">
        <v>17</v>
      </c>
      <c r="FHN77" s="34" t="s">
        <v>17</v>
      </c>
      <c r="FHO77" s="34" t="s">
        <v>17</v>
      </c>
      <c r="FHP77" s="34" t="s">
        <v>17</v>
      </c>
      <c r="FHQ77" s="34" t="s">
        <v>17</v>
      </c>
      <c r="FHR77" s="34" t="s">
        <v>17</v>
      </c>
      <c r="FHS77" s="34" t="s">
        <v>17</v>
      </c>
      <c r="FHT77" s="34" t="s">
        <v>17</v>
      </c>
      <c r="FHU77" s="34" t="s">
        <v>17</v>
      </c>
      <c r="FHV77" s="34" t="s">
        <v>17</v>
      </c>
      <c r="FHW77" s="34" t="s">
        <v>17</v>
      </c>
      <c r="FHX77" s="34" t="s">
        <v>17</v>
      </c>
      <c r="FHY77" s="34" t="s">
        <v>17</v>
      </c>
      <c r="FHZ77" s="34" t="s">
        <v>17</v>
      </c>
      <c r="FIA77" s="34" t="s">
        <v>17</v>
      </c>
      <c r="FIB77" s="34" t="s">
        <v>17</v>
      </c>
      <c r="FIC77" s="34" t="s">
        <v>17</v>
      </c>
      <c r="FID77" s="34" t="s">
        <v>17</v>
      </c>
      <c r="FIE77" s="34" t="s">
        <v>17</v>
      </c>
      <c r="FIF77" s="34" t="s">
        <v>17</v>
      </c>
      <c r="FIG77" s="34" t="s">
        <v>17</v>
      </c>
      <c r="FIH77" s="34" t="s">
        <v>17</v>
      </c>
      <c r="FII77" s="34" t="s">
        <v>17</v>
      </c>
      <c r="FIJ77" s="34" t="s">
        <v>17</v>
      </c>
      <c r="FIK77" s="34" t="s">
        <v>17</v>
      </c>
      <c r="FIL77" s="34" t="s">
        <v>17</v>
      </c>
      <c r="FIM77" s="34" t="s">
        <v>17</v>
      </c>
      <c r="FIN77" s="34" t="s">
        <v>17</v>
      </c>
      <c r="FIO77" s="34" t="s">
        <v>17</v>
      </c>
      <c r="FIP77" s="34" t="s">
        <v>17</v>
      </c>
      <c r="FIQ77" s="34" t="s">
        <v>17</v>
      </c>
      <c r="FIR77" s="34" t="s">
        <v>17</v>
      </c>
      <c r="FIS77" s="34" t="s">
        <v>17</v>
      </c>
      <c r="FIT77" s="34" t="s">
        <v>17</v>
      </c>
      <c r="FIU77" s="34" t="s">
        <v>17</v>
      </c>
      <c r="FIV77" s="34" t="s">
        <v>17</v>
      </c>
      <c r="FIW77" s="34" t="s">
        <v>17</v>
      </c>
      <c r="FIX77" s="34" t="s">
        <v>17</v>
      </c>
      <c r="FIY77" s="34" t="s">
        <v>17</v>
      </c>
      <c r="FIZ77" s="34" t="s">
        <v>17</v>
      </c>
      <c r="FJA77" s="34" t="s">
        <v>17</v>
      </c>
      <c r="FJB77" s="34" t="s">
        <v>17</v>
      </c>
      <c r="FJC77" s="34" t="s">
        <v>17</v>
      </c>
      <c r="FJD77" s="34" t="s">
        <v>17</v>
      </c>
      <c r="FJE77" s="34" t="s">
        <v>17</v>
      </c>
      <c r="FJF77" s="34" t="s">
        <v>17</v>
      </c>
      <c r="FJG77" s="34" t="s">
        <v>17</v>
      </c>
      <c r="FJH77" s="34" t="s">
        <v>17</v>
      </c>
      <c r="FJI77" s="34" t="s">
        <v>17</v>
      </c>
      <c r="FJJ77" s="34" t="s">
        <v>17</v>
      </c>
      <c r="FJK77" s="34" t="s">
        <v>17</v>
      </c>
      <c r="FJL77" s="34" t="s">
        <v>17</v>
      </c>
      <c r="FJM77" s="34" t="s">
        <v>17</v>
      </c>
      <c r="FJN77" s="34" t="s">
        <v>17</v>
      </c>
      <c r="FJO77" s="34" t="s">
        <v>17</v>
      </c>
      <c r="FJP77" s="34" t="s">
        <v>17</v>
      </c>
      <c r="FJQ77" s="34" t="s">
        <v>17</v>
      </c>
      <c r="FJR77" s="34" t="s">
        <v>17</v>
      </c>
      <c r="FJS77" s="34" t="s">
        <v>17</v>
      </c>
      <c r="FJT77" s="34" t="s">
        <v>17</v>
      </c>
      <c r="FJU77" s="34" t="s">
        <v>17</v>
      </c>
      <c r="FJV77" s="34" t="s">
        <v>17</v>
      </c>
      <c r="FJW77" s="34" t="s">
        <v>17</v>
      </c>
      <c r="FJX77" s="34" t="s">
        <v>17</v>
      </c>
      <c r="FJY77" s="34" t="s">
        <v>17</v>
      </c>
      <c r="FJZ77" s="34" t="s">
        <v>17</v>
      </c>
      <c r="FKA77" s="34" t="s">
        <v>17</v>
      </c>
      <c r="FKB77" s="34" t="s">
        <v>17</v>
      </c>
      <c r="FKC77" s="34" t="s">
        <v>17</v>
      </c>
      <c r="FKD77" s="34" t="s">
        <v>17</v>
      </c>
      <c r="FKE77" s="34" t="s">
        <v>17</v>
      </c>
      <c r="FKF77" s="34" t="s">
        <v>17</v>
      </c>
      <c r="FKG77" s="34" t="s">
        <v>17</v>
      </c>
      <c r="FKH77" s="34" t="s">
        <v>17</v>
      </c>
      <c r="FKI77" s="34" t="s">
        <v>17</v>
      </c>
      <c r="FKJ77" s="34" t="s">
        <v>17</v>
      </c>
      <c r="FKK77" s="34" t="s">
        <v>17</v>
      </c>
      <c r="FKL77" s="34" t="s">
        <v>17</v>
      </c>
      <c r="FKM77" s="34" t="s">
        <v>17</v>
      </c>
      <c r="FKN77" s="34" t="s">
        <v>17</v>
      </c>
      <c r="FKO77" s="34" t="s">
        <v>17</v>
      </c>
      <c r="FKP77" s="34" t="s">
        <v>17</v>
      </c>
      <c r="FKQ77" s="34" t="s">
        <v>17</v>
      </c>
      <c r="FKR77" s="34" t="s">
        <v>17</v>
      </c>
      <c r="FKS77" s="34" t="s">
        <v>17</v>
      </c>
      <c r="FKT77" s="34" t="s">
        <v>17</v>
      </c>
      <c r="FKU77" s="34" t="s">
        <v>17</v>
      </c>
      <c r="FKV77" s="34" t="s">
        <v>17</v>
      </c>
      <c r="FKW77" s="34" t="s">
        <v>17</v>
      </c>
      <c r="FKX77" s="34" t="s">
        <v>17</v>
      </c>
      <c r="FKY77" s="34" t="s">
        <v>17</v>
      </c>
      <c r="FKZ77" s="34" t="s">
        <v>17</v>
      </c>
      <c r="FLA77" s="34" t="s">
        <v>17</v>
      </c>
      <c r="FLB77" s="34" t="s">
        <v>17</v>
      </c>
      <c r="FLC77" s="34" t="s">
        <v>17</v>
      </c>
      <c r="FLD77" s="34" t="s">
        <v>17</v>
      </c>
      <c r="FLE77" s="34" t="s">
        <v>17</v>
      </c>
      <c r="FLF77" s="34" t="s">
        <v>17</v>
      </c>
      <c r="FLG77" s="34" t="s">
        <v>17</v>
      </c>
      <c r="FLH77" s="34" t="s">
        <v>17</v>
      </c>
      <c r="FLI77" s="34" t="s">
        <v>17</v>
      </c>
      <c r="FLJ77" s="34" t="s">
        <v>17</v>
      </c>
      <c r="FLK77" s="34" t="s">
        <v>17</v>
      </c>
      <c r="FLL77" s="34" t="s">
        <v>17</v>
      </c>
      <c r="FLM77" s="34" t="s">
        <v>17</v>
      </c>
      <c r="FLN77" s="34" t="s">
        <v>17</v>
      </c>
      <c r="FLO77" s="34" t="s">
        <v>17</v>
      </c>
      <c r="FLP77" s="34" t="s">
        <v>17</v>
      </c>
      <c r="FLQ77" s="34" t="s">
        <v>17</v>
      </c>
      <c r="FLR77" s="34" t="s">
        <v>17</v>
      </c>
      <c r="FLS77" s="34" t="s">
        <v>17</v>
      </c>
      <c r="FLT77" s="34" t="s">
        <v>17</v>
      </c>
      <c r="FLU77" s="34" t="s">
        <v>17</v>
      </c>
      <c r="FLV77" s="34" t="s">
        <v>17</v>
      </c>
      <c r="FLW77" s="34" t="s">
        <v>17</v>
      </c>
      <c r="FLX77" s="34" t="s">
        <v>17</v>
      </c>
      <c r="FLY77" s="34" t="s">
        <v>17</v>
      </c>
      <c r="FLZ77" s="34" t="s">
        <v>17</v>
      </c>
      <c r="FMA77" s="34" t="s">
        <v>17</v>
      </c>
      <c r="FMB77" s="34" t="s">
        <v>17</v>
      </c>
      <c r="FMC77" s="34" t="s">
        <v>17</v>
      </c>
      <c r="FMD77" s="34" t="s">
        <v>17</v>
      </c>
      <c r="FME77" s="34" t="s">
        <v>17</v>
      </c>
      <c r="FMF77" s="34" t="s">
        <v>17</v>
      </c>
      <c r="FMG77" s="34" t="s">
        <v>17</v>
      </c>
      <c r="FMH77" s="34" t="s">
        <v>17</v>
      </c>
      <c r="FMI77" s="34" t="s">
        <v>17</v>
      </c>
      <c r="FMJ77" s="34" t="s">
        <v>17</v>
      </c>
      <c r="FMK77" s="34" t="s">
        <v>17</v>
      </c>
      <c r="FML77" s="34" t="s">
        <v>17</v>
      </c>
      <c r="FMM77" s="34" t="s">
        <v>17</v>
      </c>
      <c r="FMN77" s="34" t="s">
        <v>17</v>
      </c>
      <c r="FMO77" s="34" t="s">
        <v>17</v>
      </c>
      <c r="FMP77" s="34" t="s">
        <v>17</v>
      </c>
      <c r="FMQ77" s="34" t="s">
        <v>17</v>
      </c>
      <c r="FMR77" s="34" t="s">
        <v>17</v>
      </c>
      <c r="FMS77" s="34" t="s">
        <v>17</v>
      </c>
      <c r="FMT77" s="34" t="s">
        <v>17</v>
      </c>
      <c r="FMU77" s="34" t="s">
        <v>17</v>
      </c>
      <c r="FMV77" s="34" t="s">
        <v>17</v>
      </c>
      <c r="FMW77" s="34" t="s">
        <v>17</v>
      </c>
      <c r="FMX77" s="34" t="s">
        <v>17</v>
      </c>
      <c r="FMY77" s="34" t="s">
        <v>17</v>
      </c>
      <c r="FMZ77" s="34" t="s">
        <v>17</v>
      </c>
      <c r="FNA77" s="34" t="s">
        <v>17</v>
      </c>
      <c r="FNB77" s="34" t="s">
        <v>17</v>
      </c>
      <c r="FNC77" s="34" t="s">
        <v>17</v>
      </c>
      <c r="FND77" s="34" t="s">
        <v>17</v>
      </c>
      <c r="FNE77" s="34" t="s">
        <v>17</v>
      </c>
      <c r="FNF77" s="34" t="s">
        <v>17</v>
      </c>
      <c r="FNG77" s="34" t="s">
        <v>17</v>
      </c>
      <c r="FNH77" s="34" t="s">
        <v>17</v>
      </c>
      <c r="FNI77" s="34" t="s">
        <v>17</v>
      </c>
      <c r="FNJ77" s="34" t="s">
        <v>17</v>
      </c>
      <c r="FNK77" s="34" t="s">
        <v>17</v>
      </c>
      <c r="FNL77" s="34" t="s">
        <v>17</v>
      </c>
      <c r="FNM77" s="34" t="s">
        <v>17</v>
      </c>
      <c r="FNN77" s="34" t="s">
        <v>17</v>
      </c>
      <c r="FNO77" s="34" t="s">
        <v>17</v>
      </c>
      <c r="FNP77" s="34" t="s">
        <v>17</v>
      </c>
      <c r="FNQ77" s="34" t="s">
        <v>17</v>
      </c>
      <c r="FNR77" s="34" t="s">
        <v>17</v>
      </c>
      <c r="FNS77" s="34" t="s">
        <v>17</v>
      </c>
      <c r="FNT77" s="34" t="s">
        <v>17</v>
      </c>
      <c r="FNU77" s="34" t="s">
        <v>17</v>
      </c>
      <c r="FNV77" s="34" t="s">
        <v>17</v>
      </c>
      <c r="FNW77" s="34" t="s">
        <v>17</v>
      </c>
      <c r="FNX77" s="34" t="s">
        <v>17</v>
      </c>
      <c r="FNY77" s="34" t="s">
        <v>17</v>
      </c>
      <c r="FNZ77" s="34" t="s">
        <v>17</v>
      </c>
      <c r="FOA77" s="34" t="s">
        <v>17</v>
      </c>
      <c r="FOB77" s="34" t="s">
        <v>17</v>
      </c>
      <c r="FOC77" s="34" t="s">
        <v>17</v>
      </c>
      <c r="FOD77" s="34" t="s">
        <v>17</v>
      </c>
      <c r="FOE77" s="34" t="s">
        <v>17</v>
      </c>
      <c r="FOF77" s="34" t="s">
        <v>17</v>
      </c>
      <c r="FOG77" s="34" t="s">
        <v>17</v>
      </c>
      <c r="FOH77" s="34" t="s">
        <v>17</v>
      </c>
      <c r="FOI77" s="34" t="s">
        <v>17</v>
      </c>
      <c r="FOJ77" s="34" t="s">
        <v>17</v>
      </c>
      <c r="FOK77" s="34" t="s">
        <v>17</v>
      </c>
      <c r="FOL77" s="34" t="s">
        <v>17</v>
      </c>
      <c r="FOM77" s="34" t="s">
        <v>17</v>
      </c>
      <c r="FON77" s="34" t="s">
        <v>17</v>
      </c>
      <c r="FOO77" s="34" t="s">
        <v>17</v>
      </c>
      <c r="FOP77" s="34" t="s">
        <v>17</v>
      </c>
      <c r="FOQ77" s="34" t="s">
        <v>17</v>
      </c>
      <c r="FOR77" s="34" t="s">
        <v>17</v>
      </c>
      <c r="FOS77" s="34" t="s">
        <v>17</v>
      </c>
      <c r="FOT77" s="34" t="s">
        <v>17</v>
      </c>
      <c r="FOU77" s="34" t="s">
        <v>17</v>
      </c>
      <c r="FOV77" s="34" t="s">
        <v>17</v>
      </c>
      <c r="FOW77" s="34" t="s">
        <v>17</v>
      </c>
      <c r="FOX77" s="34" t="s">
        <v>17</v>
      </c>
      <c r="FOY77" s="34" t="s">
        <v>17</v>
      </c>
      <c r="FOZ77" s="34" t="s">
        <v>17</v>
      </c>
      <c r="FPA77" s="34" t="s">
        <v>17</v>
      </c>
      <c r="FPB77" s="34" t="s">
        <v>17</v>
      </c>
      <c r="FPC77" s="34" t="s">
        <v>17</v>
      </c>
      <c r="FPD77" s="34" t="s">
        <v>17</v>
      </c>
      <c r="FPE77" s="34" t="s">
        <v>17</v>
      </c>
      <c r="FPF77" s="34" t="s">
        <v>17</v>
      </c>
      <c r="FPG77" s="34" t="s">
        <v>17</v>
      </c>
      <c r="FPH77" s="34" t="s">
        <v>17</v>
      </c>
      <c r="FPI77" s="34" t="s">
        <v>17</v>
      </c>
      <c r="FPJ77" s="34" t="s">
        <v>17</v>
      </c>
      <c r="FPK77" s="34" t="s">
        <v>17</v>
      </c>
      <c r="FPL77" s="34" t="s">
        <v>17</v>
      </c>
      <c r="FPM77" s="34" t="s">
        <v>17</v>
      </c>
      <c r="FPN77" s="34" t="s">
        <v>17</v>
      </c>
      <c r="FPO77" s="34" t="s">
        <v>17</v>
      </c>
      <c r="FPP77" s="34" t="s">
        <v>17</v>
      </c>
      <c r="FPQ77" s="34" t="s">
        <v>17</v>
      </c>
      <c r="FPR77" s="34" t="s">
        <v>17</v>
      </c>
      <c r="FPS77" s="34" t="s">
        <v>17</v>
      </c>
      <c r="FPT77" s="34" t="s">
        <v>17</v>
      </c>
      <c r="FPU77" s="34" t="s">
        <v>17</v>
      </c>
      <c r="FPV77" s="34" t="s">
        <v>17</v>
      </c>
      <c r="FPW77" s="34" t="s">
        <v>17</v>
      </c>
      <c r="FPX77" s="34" t="s">
        <v>17</v>
      </c>
      <c r="FPY77" s="34" t="s">
        <v>17</v>
      </c>
      <c r="FPZ77" s="34" t="s">
        <v>17</v>
      </c>
      <c r="FQA77" s="34" t="s">
        <v>17</v>
      </c>
      <c r="FQB77" s="34" t="s">
        <v>17</v>
      </c>
      <c r="FQC77" s="34" t="s">
        <v>17</v>
      </c>
      <c r="FQD77" s="34" t="s">
        <v>17</v>
      </c>
      <c r="FQE77" s="34" t="s">
        <v>17</v>
      </c>
      <c r="FQF77" s="34" t="s">
        <v>17</v>
      </c>
      <c r="FQG77" s="34" t="s">
        <v>17</v>
      </c>
      <c r="FQH77" s="34" t="s">
        <v>17</v>
      </c>
      <c r="FQI77" s="34" t="s">
        <v>17</v>
      </c>
      <c r="FQJ77" s="34" t="s">
        <v>17</v>
      </c>
      <c r="FQK77" s="34" t="s">
        <v>17</v>
      </c>
      <c r="FQL77" s="34" t="s">
        <v>17</v>
      </c>
      <c r="FQM77" s="34" t="s">
        <v>17</v>
      </c>
      <c r="FQN77" s="34" t="s">
        <v>17</v>
      </c>
      <c r="FQO77" s="34" t="s">
        <v>17</v>
      </c>
      <c r="FQP77" s="34" t="s">
        <v>17</v>
      </c>
      <c r="FQQ77" s="34" t="s">
        <v>17</v>
      </c>
      <c r="FQR77" s="34" t="s">
        <v>17</v>
      </c>
      <c r="FQS77" s="34" t="s">
        <v>17</v>
      </c>
      <c r="FQT77" s="34" t="s">
        <v>17</v>
      </c>
      <c r="FQU77" s="34" t="s">
        <v>17</v>
      </c>
      <c r="FQV77" s="34" t="s">
        <v>17</v>
      </c>
      <c r="FQW77" s="34" t="s">
        <v>17</v>
      </c>
      <c r="FQX77" s="34" t="s">
        <v>17</v>
      </c>
      <c r="FQY77" s="34" t="s">
        <v>17</v>
      </c>
      <c r="FQZ77" s="34" t="s">
        <v>17</v>
      </c>
      <c r="FRA77" s="34" t="s">
        <v>17</v>
      </c>
      <c r="FRB77" s="34" t="s">
        <v>17</v>
      </c>
      <c r="FRC77" s="34" t="s">
        <v>17</v>
      </c>
      <c r="FRD77" s="34" t="s">
        <v>17</v>
      </c>
      <c r="FRE77" s="34" t="s">
        <v>17</v>
      </c>
      <c r="FRF77" s="34" t="s">
        <v>17</v>
      </c>
      <c r="FRG77" s="34" t="s">
        <v>17</v>
      </c>
      <c r="FRH77" s="34" t="s">
        <v>17</v>
      </c>
      <c r="FRI77" s="34" t="s">
        <v>17</v>
      </c>
      <c r="FRJ77" s="34" t="s">
        <v>17</v>
      </c>
      <c r="FRK77" s="34" t="s">
        <v>17</v>
      </c>
      <c r="FRL77" s="34" t="s">
        <v>17</v>
      </c>
      <c r="FRM77" s="34" t="s">
        <v>17</v>
      </c>
      <c r="FRN77" s="34" t="s">
        <v>17</v>
      </c>
      <c r="FRO77" s="34" t="s">
        <v>17</v>
      </c>
      <c r="FRP77" s="34" t="s">
        <v>17</v>
      </c>
      <c r="FRQ77" s="34" t="s">
        <v>17</v>
      </c>
      <c r="FRR77" s="34" t="s">
        <v>17</v>
      </c>
      <c r="FRS77" s="34" t="s">
        <v>17</v>
      </c>
      <c r="FRT77" s="34" t="s">
        <v>17</v>
      </c>
      <c r="FRU77" s="34" t="s">
        <v>17</v>
      </c>
      <c r="FRV77" s="34" t="s">
        <v>17</v>
      </c>
      <c r="FRW77" s="34" t="s">
        <v>17</v>
      </c>
      <c r="FRX77" s="34" t="s">
        <v>17</v>
      </c>
      <c r="FRY77" s="34" t="s">
        <v>17</v>
      </c>
      <c r="FRZ77" s="34" t="s">
        <v>17</v>
      </c>
      <c r="FSA77" s="34" t="s">
        <v>17</v>
      </c>
      <c r="FSB77" s="34" t="s">
        <v>17</v>
      </c>
      <c r="FSC77" s="34" t="s">
        <v>17</v>
      </c>
      <c r="FSD77" s="34" t="s">
        <v>17</v>
      </c>
      <c r="FSE77" s="34" t="s">
        <v>17</v>
      </c>
      <c r="FSF77" s="34" t="s">
        <v>17</v>
      </c>
      <c r="FSG77" s="34" t="s">
        <v>17</v>
      </c>
      <c r="FSH77" s="34" t="s">
        <v>17</v>
      </c>
      <c r="FSI77" s="34" t="s">
        <v>17</v>
      </c>
      <c r="FSJ77" s="34" t="s">
        <v>17</v>
      </c>
      <c r="FSK77" s="34" t="s">
        <v>17</v>
      </c>
      <c r="FSL77" s="34" t="s">
        <v>17</v>
      </c>
      <c r="FSM77" s="34" t="s">
        <v>17</v>
      </c>
      <c r="FSN77" s="34" t="s">
        <v>17</v>
      </c>
      <c r="FSO77" s="34" t="s">
        <v>17</v>
      </c>
      <c r="FSP77" s="34" t="s">
        <v>17</v>
      </c>
      <c r="FSQ77" s="34" t="s">
        <v>17</v>
      </c>
      <c r="FSR77" s="34" t="s">
        <v>17</v>
      </c>
      <c r="FSS77" s="34" t="s">
        <v>17</v>
      </c>
      <c r="FST77" s="34" t="s">
        <v>17</v>
      </c>
      <c r="FSU77" s="34" t="s">
        <v>17</v>
      </c>
      <c r="FSV77" s="34" t="s">
        <v>17</v>
      </c>
      <c r="FSW77" s="34" t="s">
        <v>17</v>
      </c>
      <c r="FSX77" s="34" t="s">
        <v>17</v>
      </c>
      <c r="FSY77" s="34" t="s">
        <v>17</v>
      </c>
      <c r="FSZ77" s="34" t="s">
        <v>17</v>
      </c>
      <c r="FTA77" s="34" t="s">
        <v>17</v>
      </c>
      <c r="FTB77" s="34" t="s">
        <v>17</v>
      </c>
      <c r="FTC77" s="34" t="s">
        <v>17</v>
      </c>
      <c r="FTD77" s="34" t="s">
        <v>17</v>
      </c>
      <c r="FTE77" s="34" t="s">
        <v>17</v>
      </c>
      <c r="FTF77" s="34" t="s">
        <v>17</v>
      </c>
      <c r="FTG77" s="34" t="s">
        <v>17</v>
      </c>
      <c r="FTH77" s="34" t="s">
        <v>17</v>
      </c>
      <c r="FTI77" s="34" t="s">
        <v>17</v>
      </c>
      <c r="FTJ77" s="34" t="s">
        <v>17</v>
      </c>
      <c r="FTK77" s="34" t="s">
        <v>17</v>
      </c>
      <c r="FTL77" s="34" t="s">
        <v>17</v>
      </c>
      <c r="FTM77" s="34" t="s">
        <v>17</v>
      </c>
      <c r="FTN77" s="34" t="s">
        <v>17</v>
      </c>
      <c r="FTO77" s="34" t="s">
        <v>17</v>
      </c>
      <c r="FTP77" s="34" t="s">
        <v>17</v>
      </c>
      <c r="FTQ77" s="34" t="s">
        <v>17</v>
      </c>
      <c r="FTR77" s="34" t="s">
        <v>17</v>
      </c>
      <c r="FTS77" s="34" t="s">
        <v>17</v>
      </c>
      <c r="FTT77" s="34" t="s">
        <v>17</v>
      </c>
      <c r="FTU77" s="34" t="s">
        <v>17</v>
      </c>
      <c r="FTV77" s="34" t="s">
        <v>17</v>
      </c>
      <c r="FTW77" s="34" t="s">
        <v>17</v>
      </c>
      <c r="FTX77" s="34" t="s">
        <v>17</v>
      </c>
      <c r="FTY77" s="34" t="s">
        <v>17</v>
      </c>
      <c r="FTZ77" s="34" t="s">
        <v>17</v>
      </c>
      <c r="FUA77" s="34" t="s">
        <v>17</v>
      </c>
      <c r="FUB77" s="34" t="s">
        <v>17</v>
      </c>
      <c r="FUC77" s="34" t="s">
        <v>17</v>
      </c>
      <c r="FUD77" s="34" t="s">
        <v>17</v>
      </c>
      <c r="FUE77" s="34" t="s">
        <v>17</v>
      </c>
      <c r="FUF77" s="34" t="s">
        <v>17</v>
      </c>
      <c r="FUG77" s="34" t="s">
        <v>17</v>
      </c>
      <c r="FUH77" s="34" t="s">
        <v>17</v>
      </c>
      <c r="FUI77" s="34" t="s">
        <v>17</v>
      </c>
      <c r="FUJ77" s="34" t="s">
        <v>17</v>
      </c>
      <c r="FUK77" s="34" t="s">
        <v>17</v>
      </c>
      <c r="FUL77" s="34" t="s">
        <v>17</v>
      </c>
      <c r="FUM77" s="34" t="s">
        <v>17</v>
      </c>
      <c r="FUN77" s="34" t="s">
        <v>17</v>
      </c>
      <c r="FUO77" s="34" t="s">
        <v>17</v>
      </c>
      <c r="FUP77" s="34" t="s">
        <v>17</v>
      </c>
      <c r="FUQ77" s="34" t="s">
        <v>17</v>
      </c>
      <c r="FUR77" s="34" t="s">
        <v>17</v>
      </c>
      <c r="FUS77" s="34" t="s">
        <v>17</v>
      </c>
      <c r="FUT77" s="34" t="s">
        <v>17</v>
      </c>
      <c r="FUU77" s="34" t="s">
        <v>17</v>
      </c>
      <c r="FUV77" s="34" t="s">
        <v>17</v>
      </c>
      <c r="FUW77" s="34" t="s">
        <v>17</v>
      </c>
      <c r="FUX77" s="34" t="s">
        <v>17</v>
      </c>
      <c r="FUY77" s="34" t="s">
        <v>17</v>
      </c>
      <c r="FUZ77" s="34" t="s">
        <v>17</v>
      </c>
      <c r="FVA77" s="34" t="s">
        <v>17</v>
      </c>
      <c r="FVB77" s="34" t="s">
        <v>17</v>
      </c>
      <c r="FVC77" s="34" t="s">
        <v>17</v>
      </c>
      <c r="FVD77" s="34" t="s">
        <v>17</v>
      </c>
      <c r="FVE77" s="34" t="s">
        <v>17</v>
      </c>
      <c r="FVF77" s="34" t="s">
        <v>17</v>
      </c>
      <c r="FVG77" s="34" t="s">
        <v>17</v>
      </c>
      <c r="FVH77" s="34" t="s">
        <v>17</v>
      </c>
      <c r="FVI77" s="34" t="s">
        <v>17</v>
      </c>
      <c r="FVJ77" s="34" t="s">
        <v>17</v>
      </c>
      <c r="FVK77" s="34" t="s">
        <v>17</v>
      </c>
      <c r="FVL77" s="34" t="s">
        <v>17</v>
      </c>
      <c r="FVM77" s="34" t="s">
        <v>17</v>
      </c>
      <c r="FVN77" s="34" t="s">
        <v>17</v>
      </c>
      <c r="FVO77" s="34" t="s">
        <v>17</v>
      </c>
      <c r="FVP77" s="34" t="s">
        <v>17</v>
      </c>
      <c r="FVQ77" s="34" t="s">
        <v>17</v>
      </c>
      <c r="FVR77" s="34" t="s">
        <v>17</v>
      </c>
      <c r="FVS77" s="34" t="s">
        <v>17</v>
      </c>
      <c r="FVT77" s="34" t="s">
        <v>17</v>
      </c>
      <c r="FVU77" s="34" t="s">
        <v>17</v>
      </c>
      <c r="FVV77" s="34" t="s">
        <v>17</v>
      </c>
      <c r="FVW77" s="34" t="s">
        <v>17</v>
      </c>
      <c r="FVX77" s="34" t="s">
        <v>17</v>
      </c>
      <c r="FVY77" s="34" t="s">
        <v>17</v>
      </c>
      <c r="FVZ77" s="34" t="s">
        <v>17</v>
      </c>
      <c r="FWA77" s="34" t="s">
        <v>17</v>
      </c>
      <c r="FWB77" s="34" t="s">
        <v>17</v>
      </c>
      <c r="FWC77" s="34" t="s">
        <v>17</v>
      </c>
      <c r="FWD77" s="34" t="s">
        <v>17</v>
      </c>
      <c r="FWE77" s="34" t="s">
        <v>17</v>
      </c>
      <c r="FWF77" s="34" t="s">
        <v>17</v>
      </c>
      <c r="FWG77" s="34" t="s">
        <v>17</v>
      </c>
      <c r="FWH77" s="34" t="s">
        <v>17</v>
      </c>
      <c r="FWI77" s="34" t="s">
        <v>17</v>
      </c>
      <c r="FWJ77" s="34" t="s">
        <v>17</v>
      </c>
      <c r="FWK77" s="34" t="s">
        <v>17</v>
      </c>
      <c r="FWL77" s="34" t="s">
        <v>17</v>
      </c>
      <c r="FWM77" s="34" t="s">
        <v>17</v>
      </c>
      <c r="FWN77" s="34" t="s">
        <v>17</v>
      </c>
      <c r="FWO77" s="34" t="s">
        <v>17</v>
      </c>
      <c r="FWP77" s="34" t="s">
        <v>17</v>
      </c>
      <c r="FWQ77" s="34" t="s">
        <v>17</v>
      </c>
      <c r="FWR77" s="34" t="s">
        <v>17</v>
      </c>
      <c r="FWS77" s="34" t="s">
        <v>17</v>
      </c>
      <c r="FWT77" s="34" t="s">
        <v>17</v>
      </c>
      <c r="FWU77" s="34" t="s">
        <v>17</v>
      </c>
      <c r="FWV77" s="34" t="s">
        <v>17</v>
      </c>
      <c r="FWW77" s="34" t="s">
        <v>17</v>
      </c>
      <c r="FWX77" s="34" t="s">
        <v>17</v>
      </c>
      <c r="FWY77" s="34" t="s">
        <v>17</v>
      </c>
      <c r="FWZ77" s="34" t="s">
        <v>17</v>
      </c>
      <c r="FXA77" s="34" t="s">
        <v>17</v>
      </c>
      <c r="FXB77" s="34" t="s">
        <v>17</v>
      </c>
      <c r="FXC77" s="34" t="s">
        <v>17</v>
      </c>
      <c r="FXD77" s="34" t="s">
        <v>17</v>
      </c>
      <c r="FXE77" s="34" t="s">
        <v>17</v>
      </c>
      <c r="FXF77" s="34" t="s">
        <v>17</v>
      </c>
      <c r="FXG77" s="34" t="s">
        <v>17</v>
      </c>
      <c r="FXH77" s="34" t="s">
        <v>17</v>
      </c>
      <c r="FXI77" s="34" t="s">
        <v>17</v>
      </c>
      <c r="FXJ77" s="34" t="s">
        <v>17</v>
      </c>
      <c r="FXK77" s="34" t="s">
        <v>17</v>
      </c>
      <c r="FXL77" s="34" t="s">
        <v>17</v>
      </c>
      <c r="FXM77" s="34" t="s">
        <v>17</v>
      </c>
      <c r="FXN77" s="34" t="s">
        <v>17</v>
      </c>
      <c r="FXO77" s="34" t="s">
        <v>17</v>
      </c>
      <c r="FXP77" s="34" t="s">
        <v>17</v>
      </c>
      <c r="FXQ77" s="34" t="s">
        <v>17</v>
      </c>
      <c r="FXR77" s="34" t="s">
        <v>17</v>
      </c>
      <c r="FXS77" s="34" t="s">
        <v>17</v>
      </c>
      <c r="FXT77" s="34" t="s">
        <v>17</v>
      </c>
      <c r="FXU77" s="34" t="s">
        <v>17</v>
      </c>
      <c r="FXV77" s="34" t="s">
        <v>17</v>
      </c>
      <c r="FXW77" s="34" t="s">
        <v>17</v>
      </c>
      <c r="FXX77" s="34" t="s">
        <v>17</v>
      </c>
      <c r="FXY77" s="34" t="s">
        <v>17</v>
      </c>
      <c r="FXZ77" s="34" t="s">
        <v>17</v>
      </c>
      <c r="FYA77" s="34" t="s">
        <v>17</v>
      </c>
      <c r="FYB77" s="34" t="s">
        <v>17</v>
      </c>
      <c r="FYC77" s="34" t="s">
        <v>17</v>
      </c>
      <c r="FYD77" s="34" t="s">
        <v>17</v>
      </c>
      <c r="FYE77" s="34" t="s">
        <v>17</v>
      </c>
      <c r="FYF77" s="34" t="s">
        <v>17</v>
      </c>
      <c r="FYG77" s="34" t="s">
        <v>17</v>
      </c>
      <c r="FYH77" s="34" t="s">
        <v>17</v>
      </c>
      <c r="FYI77" s="34" t="s">
        <v>17</v>
      </c>
      <c r="FYJ77" s="34" t="s">
        <v>17</v>
      </c>
      <c r="FYK77" s="34" t="s">
        <v>17</v>
      </c>
      <c r="FYL77" s="34" t="s">
        <v>17</v>
      </c>
      <c r="FYM77" s="34" t="s">
        <v>17</v>
      </c>
      <c r="FYN77" s="34" t="s">
        <v>17</v>
      </c>
      <c r="FYO77" s="34" t="s">
        <v>17</v>
      </c>
      <c r="FYP77" s="34" t="s">
        <v>17</v>
      </c>
      <c r="FYQ77" s="34" t="s">
        <v>17</v>
      </c>
      <c r="FYR77" s="34" t="s">
        <v>17</v>
      </c>
      <c r="FYS77" s="34" t="s">
        <v>17</v>
      </c>
      <c r="FYT77" s="34" t="s">
        <v>17</v>
      </c>
      <c r="FYU77" s="34" t="s">
        <v>17</v>
      </c>
      <c r="FYV77" s="34" t="s">
        <v>17</v>
      </c>
      <c r="FYW77" s="34" t="s">
        <v>17</v>
      </c>
      <c r="FYX77" s="34" t="s">
        <v>17</v>
      </c>
      <c r="FYY77" s="34" t="s">
        <v>17</v>
      </c>
      <c r="FYZ77" s="34" t="s">
        <v>17</v>
      </c>
      <c r="FZA77" s="34" t="s">
        <v>17</v>
      </c>
      <c r="FZB77" s="34" t="s">
        <v>17</v>
      </c>
      <c r="FZC77" s="34" t="s">
        <v>17</v>
      </c>
      <c r="FZD77" s="34" t="s">
        <v>17</v>
      </c>
      <c r="FZE77" s="34" t="s">
        <v>17</v>
      </c>
      <c r="FZF77" s="34" t="s">
        <v>17</v>
      </c>
      <c r="FZG77" s="34" t="s">
        <v>17</v>
      </c>
      <c r="FZH77" s="34" t="s">
        <v>17</v>
      </c>
      <c r="FZI77" s="34" t="s">
        <v>17</v>
      </c>
      <c r="FZJ77" s="34" t="s">
        <v>17</v>
      </c>
      <c r="FZK77" s="34" t="s">
        <v>17</v>
      </c>
      <c r="FZL77" s="34" t="s">
        <v>17</v>
      </c>
      <c r="FZM77" s="34" t="s">
        <v>17</v>
      </c>
      <c r="FZN77" s="34" t="s">
        <v>17</v>
      </c>
      <c r="FZO77" s="34" t="s">
        <v>17</v>
      </c>
      <c r="FZP77" s="34" t="s">
        <v>17</v>
      </c>
      <c r="FZQ77" s="34" t="s">
        <v>17</v>
      </c>
      <c r="FZR77" s="34" t="s">
        <v>17</v>
      </c>
      <c r="FZS77" s="34" t="s">
        <v>17</v>
      </c>
      <c r="FZT77" s="34" t="s">
        <v>17</v>
      </c>
      <c r="FZU77" s="34" t="s">
        <v>17</v>
      </c>
      <c r="FZV77" s="34" t="s">
        <v>17</v>
      </c>
      <c r="FZW77" s="34" t="s">
        <v>17</v>
      </c>
      <c r="FZX77" s="34" t="s">
        <v>17</v>
      </c>
      <c r="FZY77" s="34" t="s">
        <v>17</v>
      </c>
      <c r="FZZ77" s="34" t="s">
        <v>17</v>
      </c>
      <c r="GAA77" s="34" t="s">
        <v>17</v>
      </c>
      <c r="GAB77" s="34" t="s">
        <v>17</v>
      </c>
      <c r="GAC77" s="34" t="s">
        <v>17</v>
      </c>
      <c r="GAD77" s="34" t="s">
        <v>17</v>
      </c>
      <c r="GAE77" s="34" t="s">
        <v>17</v>
      </c>
      <c r="GAF77" s="34" t="s">
        <v>17</v>
      </c>
      <c r="GAG77" s="34" t="s">
        <v>17</v>
      </c>
      <c r="GAH77" s="34" t="s">
        <v>17</v>
      </c>
      <c r="GAI77" s="34" t="s">
        <v>17</v>
      </c>
      <c r="GAJ77" s="34" t="s">
        <v>17</v>
      </c>
      <c r="GAK77" s="34" t="s">
        <v>17</v>
      </c>
      <c r="GAL77" s="34" t="s">
        <v>17</v>
      </c>
      <c r="GAM77" s="34" t="s">
        <v>17</v>
      </c>
      <c r="GAN77" s="34" t="s">
        <v>17</v>
      </c>
      <c r="GAO77" s="34" t="s">
        <v>17</v>
      </c>
      <c r="GAP77" s="34" t="s">
        <v>17</v>
      </c>
      <c r="GAQ77" s="34" t="s">
        <v>17</v>
      </c>
      <c r="GAR77" s="34" t="s">
        <v>17</v>
      </c>
      <c r="GAS77" s="34" t="s">
        <v>17</v>
      </c>
      <c r="GAT77" s="34" t="s">
        <v>17</v>
      </c>
      <c r="GAU77" s="34" t="s">
        <v>17</v>
      </c>
      <c r="GAV77" s="34" t="s">
        <v>17</v>
      </c>
      <c r="GAW77" s="34" t="s">
        <v>17</v>
      </c>
      <c r="GAX77" s="34" t="s">
        <v>17</v>
      </c>
      <c r="GAY77" s="34" t="s">
        <v>17</v>
      </c>
      <c r="GAZ77" s="34" t="s">
        <v>17</v>
      </c>
      <c r="GBA77" s="34" t="s">
        <v>17</v>
      </c>
      <c r="GBB77" s="34" t="s">
        <v>17</v>
      </c>
      <c r="GBC77" s="34" t="s">
        <v>17</v>
      </c>
      <c r="GBD77" s="34" t="s">
        <v>17</v>
      </c>
      <c r="GBE77" s="34" t="s">
        <v>17</v>
      </c>
      <c r="GBF77" s="34" t="s">
        <v>17</v>
      </c>
      <c r="GBG77" s="34" t="s">
        <v>17</v>
      </c>
      <c r="GBH77" s="34" t="s">
        <v>17</v>
      </c>
      <c r="GBI77" s="34" t="s">
        <v>17</v>
      </c>
      <c r="GBJ77" s="34" t="s">
        <v>17</v>
      </c>
      <c r="GBK77" s="34" t="s">
        <v>17</v>
      </c>
      <c r="GBL77" s="34" t="s">
        <v>17</v>
      </c>
      <c r="GBM77" s="34" t="s">
        <v>17</v>
      </c>
      <c r="GBN77" s="34" t="s">
        <v>17</v>
      </c>
      <c r="GBO77" s="34" t="s">
        <v>17</v>
      </c>
      <c r="GBP77" s="34" t="s">
        <v>17</v>
      </c>
      <c r="GBQ77" s="34" t="s">
        <v>17</v>
      </c>
      <c r="GBR77" s="34" t="s">
        <v>17</v>
      </c>
      <c r="GBS77" s="34" t="s">
        <v>17</v>
      </c>
      <c r="GBT77" s="34" t="s">
        <v>17</v>
      </c>
      <c r="GBU77" s="34" t="s">
        <v>17</v>
      </c>
      <c r="GBV77" s="34" t="s">
        <v>17</v>
      </c>
      <c r="GBW77" s="34" t="s">
        <v>17</v>
      </c>
      <c r="GBX77" s="34" t="s">
        <v>17</v>
      </c>
      <c r="GBY77" s="34" t="s">
        <v>17</v>
      </c>
      <c r="GBZ77" s="34" t="s">
        <v>17</v>
      </c>
      <c r="GCA77" s="34" t="s">
        <v>17</v>
      </c>
      <c r="GCB77" s="34" t="s">
        <v>17</v>
      </c>
      <c r="GCC77" s="34" t="s">
        <v>17</v>
      </c>
      <c r="GCD77" s="34" t="s">
        <v>17</v>
      </c>
      <c r="GCE77" s="34" t="s">
        <v>17</v>
      </c>
      <c r="GCF77" s="34" t="s">
        <v>17</v>
      </c>
      <c r="GCG77" s="34" t="s">
        <v>17</v>
      </c>
      <c r="GCH77" s="34" t="s">
        <v>17</v>
      </c>
      <c r="GCI77" s="34" t="s">
        <v>17</v>
      </c>
      <c r="GCJ77" s="34" t="s">
        <v>17</v>
      </c>
      <c r="GCK77" s="34" t="s">
        <v>17</v>
      </c>
      <c r="GCL77" s="34" t="s">
        <v>17</v>
      </c>
      <c r="GCM77" s="34" t="s">
        <v>17</v>
      </c>
      <c r="GCN77" s="34" t="s">
        <v>17</v>
      </c>
      <c r="GCO77" s="34" t="s">
        <v>17</v>
      </c>
      <c r="GCP77" s="34" t="s">
        <v>17</v>
      </c>
      <c r="GCQ77" s="34" t="s">
        <v>17</v>
      </c>
      <c r="GCR77" s="34" t="s">
        <v>17</v>
      </c>
      <c r="GCS77" s="34" t="s">
        <v>17</v>
      </c>
      <c r="GCT77" s="34" t="s">
        <v>17</v>
      </c>
      <c r="GCU77" s="34" t="s">
        <v>17</v>
      </c>
      <c r="GCV77" s="34" t="s">
        <v>17</v>
      </c>
      <c r="GCW77" s="34" t="s">
        <v>17</v>
      </c>
      <c r="GCX77" s="34" t="s">
        <v>17</v>
      </c>
      <c r="GCY77" s="34" t="s">
        <v>17</v>
      </c>
      <c r="GCZ77" s="34" t="s">
        <v>17</v>
      </c>
      <c r="GDA77" s="34" t="s">
        <v>17</v>
      </c>
      <c r="GDB77" s="34" t="s">
        <v>17</v>
      </c>
      <c r="GDC77" s="34" t="s">
        <v>17</v>
      </c>
      <c r="GDD77" s="34" t="s">
        <v>17</v>
      </c>
      <c r="GDE77" s="34" t="s">
        <v>17</v>
      </c>
      <c r="GDF77" s="34" t="s">
        <v>17</v>
      </c>
      <c r="GDG77" s="34" t="s">
        <v>17</v>
      </c>
      <c r="GDH77" s="34" t="s">
        <v>17</v>
      </c>
      <c r="GDI77" s="34" t="s">
        <v>17</v>
      </c>
      <c r="GDJ77" s="34" t="s">
        <v>17</v>
      </c>
      <c r="GDK77" s="34" t="s">
        <v>17</v>
      </c>
      <c r="GDL77" s="34" t="s">
        <v>17</v>
      </c>
      <c r="GDM77" s="34" t="s">
        <v>17</v>
      </c>
      <c r="GDN77" s="34" t="s">
        <v>17</v>
      </c>
      <c r="GDO77" s="34" t="s">
        <v>17</v>
      </c>
      <c r="GDP77" s="34" t="s">
        <v>17</v>
      </c>
      <c r="GDQ77" s="34" t="s">
        <v>17</v>
      </c>
      <c r="GDR77" s="34" t="s">
        <v>17</v>
      </c>
      <c r="GDS77" s="34" t="s">
        <v>17</v>
      </c>
      <c r="GDT77" s="34" t="s">
        <v>17</v>
      </c>
      <c r="GDU77" s="34" t="s">
        <v>17</v>
      </c>
      <c r="GDV77" s="34" t="s">
        <v>17</v>
      </c>
      <c r="GDW77" s="34" t="s">
        <v>17</v>
      </c>
      <c r="GDX77" s="34" t="s">
        <v>17</v>
      </c>
      <c r="GDY77" s="34" t="s">
        <v>17</v>
      </c>
      <c r="GDZ77" s="34" t="s">
        <v>17</v>
      </c>
      <c r="GEA77" s="34" t="s">
        <v>17</v>
      </c>
      <c r="GEB77" s="34" t="s">
        <v>17</v>
      </c>
      <c r="GEC77" s="34" t="s">
        <v>17</v>
      </c>
      <c r="GED77" s="34" t="s">
        <v>17</v>
      </c>
      <c r="GEE77" s="34" t="s">
        <v>17</v>
      </c>
      <c r="GEF77" s="34" t="s">
        <v>17</v>
      </c>
      <c r="GEG77" s="34" t="s">
        <v>17</v>
      </c>
      <c r="GEH77" s="34" t="s">
        <v>17</v>
      </c>
      <c r="GEI77" s="34" t="s">
        <v>17</v>
      </c>
      <c r="GEJ77" s="34" t="s">
        <v>17</v>
      </c>
      <c r="GEK77" s="34" t="s">
        <v>17</v>
      </c>
      <c r="GEL77" s="34" t="s">
        <v>17</v>
      </c>
      <c r="GEM77" s="34" t="s">
        <v>17</v>
      </c>
      <c r="GEN77" s="34" t="s">
        <v>17</v>
      </c>
      <c r="GEO77" s="34" t="s">
        <v>17</v>
      </c>
      <c r="GEP77" s="34" t="s">
        <v>17</v>
      </c>
      <c r="GEQ77" s="34" t="s">
        <v>17</v>
      </c>
      <c r="GER77" s="34" t="s">
        <v>17</v>
      </c>
      <c r="GES77" s="34" t="s">
        <v>17</v>
      </c>
      <c r="GET77" s="34" t="s">
        <v>17</v>
      </c>
      <c r="GEU77" s="34" t="s">
        <v>17</v>
      </c>
      <c r="GEV77" s="34" t="s">
        <v>17</v>
      </c>
      <c r="GEW77" s="34" t="s">
        <v>17</v>
      </c>
      <c r="GEX77" s="34" t="s">
        <v>17</v>
      </c>
      <c r="GEY77" s="34" t="s">
        <v>17</v>
      </c>
      <c r="GEZ77" s="34" t="s">
        <v>17</v>
      </c>
      <c r="GFA77" s="34" t="s">
        <v>17</v>
      </c>
      <c r="GFB77" s="34" t="s">
        <v>17</v>
      </c>
      <c r="GFC77" s="34" t="s">
        <v>17</v>
      </c>
      <c r="GFD77" s="34" t="s">
        <v>17</v>
      </c>
      <c r="GFE77" s="34" t="s">
        <v>17</v>
      </c>
      <c r="GFF77" s="34" t="s">
        <v>17</v>
      </c>
      <c r="GFG77" s="34" t="s">
        <v>17</v>
      </c>
      <c r="GFH77" s="34" t="s">
        <v>17</v>
      </c>
      <c r="GFI77" s="34" t="s">
        <v>17</v>
      </c>
      <c r="GFJ77" s="34" t="s">
        <v>17</v>
      </c>
      <c r="GFK77" s="34" t="s">
        <v>17</v>
      </c>
      <c r="GFL77" s="34" t="s">
        <v>17</v>
      </c>
      <c r="GFM77" s="34" t="s">
        <v>17</v>
      </c>
      <c r="GFN77" s="34" t="s">
        <v>17</v>
      </c>
      <c r="GFO77" s="34" t="s">
        <v>17</v>
      </c>
      <c r="GFP77" s="34" t="s">
        <v>17</v>
      </c>
      <c r="GFQ77" s="34" t="s">
        <v>17</v>
      </c>
      <c r="GFR77" s="34" t="s">
        <v>17</v>
      </c>
      <c r="GFS77" s="34" t="s">
        <v>17</v>
      </c>
      <c r="GFT77" s="34" t="s">
        <v>17</v>
      </c>
      <c r="GFU77" s="34" t="s">
        <v>17</v>
      </c>
      <c r="GFV77" s="34" t="s">
        <v>17</v>
      </c>
      <c r="GFW77" s="34" t="s">
        <v>17</v>
      </c>
      <c r="GFX77" s="34" t="s">
        <v>17</v>
      </c>
      <c r="GFY77" s="34" t="s">
        <v>17</v>
      </c>
      <c r="GFZ77" s="34" t="s">
        <v>17</v>
      </c>
      <c r="GGA77" s="34" t="s">
        <v>17</v>
      </c>
      <c r="GGB77" s="34" t="s">
        <v>17</v>
      </c>
      <c r="GGC77" s="34" t="s">
        <v>17</v>
      </c>
      <c r="GGD77" s="34" t="s">
        <v>17</v>
      </c>
      <c r="GGE77" s="34" t="s">
        <v>17</v>
      </c>
      <c r="GGF77" s="34" t="s">
        <v>17</v>
      </c>
      <c r="GGG77" s="34" t="s">
        <v>17</v>
      </c>
      <c r="GGH77" s="34" t="s">
        <v>17</v>
      </c>
      <c r="GGI77" s="34" t="s">
        <v>17</v>
      </c>
      <c r="GGJ77" s="34" t="s">
        <v>17</v>
      </c>
      <c r="GGK77" s="34" t="s">
        <v>17</v>
      </c>
      <c r="GGL77" s="34" t="s">
        <v>17</v>
      </c>
      <c r="GGM77" s="34" t="s">
        <v>17</v>
      </c>
      <c r="GGN77" s="34" t="s">
        <v>17</v>
      </c>
      <c r="GGO77" s="34" t="s">
        <v>17</v>
      </c>
      <c r="GGP77" s="34" t="s">
        <v>17</v>
      </c>
      <c r="GGQ77" s="34" t="s">
        <v>17</v>
      </c>
      <c r="GGR77" s="34" t="s">
        <v>17</v>
      </c>
      <c r="GGS77" s="34" t="s">
        <v>17</v>
      </c>
      <c r="GGT77" s="34" t="s">
        <v>17</v>
      </c>
      <c r="GGU77" s="34" t="s">
        <v>17</v>
      </c>
      <c r="GGV77" s="34" t="s">
        <v>17</v>
      </c>
      <c r="GGW77" s="34" t="s">
        <v>17</v>
      </c>
      <c r="GGX77" s="34" t="s">
        <v>17</v>
      </c>
      <c r="GGY77" s="34" t="s">
        <v>17</v>
      </c>
      <c r="GGZ77" s="34" t="s">
        <v>17</v>
      </c>
      <c r="GHA77" s="34" t="s">
        <v>17</v>
      </c>
      <c r="GHB77" s="34" t="s">
        <v>17</v>
      </c>
      <c r="GHC77" s="34" t="s">
        <v>17</v>
      </c>
      <c r="GHD77" s="34" t="s">
        <v>17</v>
      </c>
      <c r="GHE77" s="34" t="s">
        <v>17</v>
      </c>
      <c r="GHF77" s="34" t="s">
        <v>17</v>
      </c>
      <c r="GHG77" s="34" t="s">
        <v>17</v>
      </c>
      <c r="GHH77" s="34" t="s">
        <v>17</v>
      </c>
      <c r="GHI77" s="34" t="s">
        <v>17</v>
      </c>
      <c r="GHJ77" s="34" t="s">
        <v>17</v>
      </c>
      <c r="GHK77" s="34" t="s">
        <v>17</v>
      </c>
      <c r="GHL77" s="34" t="s">
        <v>17</v>
      </c>
      <c r="GHM77" s="34" t="s">
        <v>17</v>
      </c>
      <c r="GHN77" s="34" t="s">
        <v>17</v>
      </c>
      <c r="GHO77" s="34" t="s">
        <v>17</v>
      </c>
      <c r="GHP77" s="34" t="s">
        <v>17</v>
      </c>
      <c r="GHQ77" s="34" t="s">
        <v>17</v>
      </c>
      <c r="GHR77" s="34" t="s">
        <v>17</v>
      </c>
      <c r="GHS77" s="34" t="s">
        <v>17</v>
      </c>
      <c r="GHT77" s="34" t="s">
        <v>17</v>
      </c>
      <c r="GHU77" s="34" t="s">
        <v>17</v>
      </c>
      <c r="GHV77" s="34" t="s">
        <v>17</v>
      </c>
      <c r="GHW77" s="34" t="s">
        <v>17</v>
      </c>
      <c r="GHX77" s="34" t="s">
        <v>17</v>
      </c>
      <c r="GHY77" s="34" t="s">
        <v>17</v>
      </c>
      <c r="GHZ77" s="34" t="s">
        <v>17</v>
      </c>
      <c r="GIA77" s="34" t="s">
        <v>17</v>
      </c>
      <c r="GIB77" s="34" t="s">
        <v>17</v>
      </c>
      <c r="GIC77" s="34" t="s">
        <v>17</v>
      </c>
      <c r="GID77" s="34" t="s">
        <v>17</v>
      </c>
      <c r="GIE77" s="34" t="s">
        <v>17</v>
      </c>
      <c r="GIF77" s="34" t="s">
        <v>17</v>
      </c>
      <c r="GIG77" s="34" t="s">
        <v>17</v>
      </c>
      <c r="GIH77" s="34" t="s">
        <v>17</v>
      </c>
      <c r="GII77" s="34" t="s">
        <v>17</v>
      </c>
      <c r="GIJ77" s="34" t="s">
        <v>17</v>
      </c>
      <c r="GIK77" s="34" t="s">
        <v>17</v>
      </c>
      <c r="GIL77" s="34" t="s">
        <v>17</v>
      </c>
      <c r="GIM77" s="34" t="s">
        <v>17</v>
      </c>
      <c r="GIN77" s="34" t="s">
        <v>17</v>
      </c>
      <c r="GIO77" s="34" t="s">
        <v>17</v>
      </c>
      <c r="GIP77" s="34" t="s">
        <v>17</v>
      </c>
      <c r="GIQ77" s="34" t="s">
        <v>17</v>
      </c>
      <c r="GIR77" s="34" t="s">
        <v>17</v>
      </c>
      <c r="GIS77" s="34" t="s">
        <v>17</v>
      </c>
      <c r="GIT77" s="34" t="s">
        <v>17</v>
      </c>
      <c r="GIU77" s="34" t="s">
        <v>17</v>
      </c>
      <c r="GIV77" s="34" t="s">
        <v>17</v>
      </c>
      <c r="GIW77" s="34" t="s">
        <v>17</v>
      </c>
      <c r="GIX77" s="34" t="s">
        <v>17</v>
      </c>
      <c r="GIY77" s="34" t="s">
        <v>17</v>
      </c>
      <c r="GIZ77" s="34" t="s">
        <v>17</v>
      </c>
      <c r="GJA77" s="34" t="s">
        <v>17</v>
      </c>
      <c r="GJB77" s="34" t="s">
        <v>17</v>
      </c>
      <c r="GJC77" s="34" t="s">
        <v>17</v>
      </c>
      <c r="GJD77" s="34" t="s">
        <v>17</v>
      </c>
      <c r="GJE77" s="34" t="s">
        <v>17</v>
      </c>
      <c r="GJF77" s="34" t="s">
        <v>17</v>
      </c>
      <c r="GJG77" s="34" t="s">
        <v>17</v>
      </c>
      <c r="GJH77" s="34" t="s">
        <v>17</v>
      </c>
      <c r="GJI77" s="34" t="s">
        <v>17</v>
      </c>
      <c r="GJJ77" s="34" t="s">
        <v>17</v>
      </c>
      <c r="GJK77" s="34" t="s">
        <v>17</v>
      </c>
      <c r="GJL77" s="34" t="s">
        <v>17</v>
      </c>
      <c r="GJM77" s="34" t="s">
        <v>17</v>
      </c>
      <c r="GJN77" s="34" t="s">
        <v>17</v>
      </c>
      <c r="GJO77" s="34" t="s">
        <v>17</v>
      </c>
      <c r="GJP77" s="34" t="s">
        <v>17</v>
      </c>
      <c r="GJQ77" s="34" t="s">
        <v>17</v>
      </c>
      <c r="GJR77" s="34" t="s">
        <v>17</v>
      </c>
      <c r="GJS77" s="34" t="s">
        <v>17</v>
      </c>
      <c r="GJT77" s="34" t="s">
        <v>17</v>
      </c>
      <c r="GJU77" s="34" t="s">
        <v>17</v>
      </c>
      <c r="GJV77" s="34" t="s">
        <v>17</v>
      </c>
      <c r="GJW77" s="34" t="s">
        <v>17</v>
      </c>
      <c r="GJX77" s="34" t="s">
        <v>17</v>
      </c>
      <c r="GJY77" s="34" t="s">
        <v>17</v>
      </c>
      <c r="GJZ77" s="34" t="s">
        <v>17</v>
      </c>
      <c r="GKA77" s="34" t="s">
        <v>17</v>
      </c>
      <c r="GKB77" s="34" t="s">
        <v>17</v>
      </c>
      <c r="GKC77" s="34" t="s">
        <v>17</v>
      </c>
      <c r="GKD77" s="34" t="s">
        <v>17</v>
      </c>
      <c r="GKE77" s="34" t="s">
        <v>17</v>
      </c>
      <c r="GKF77" s="34" t="s">
        <v>17</v>
      </c>
      <c r="GKG77" s="34" t="s">
        <v>17</v>
      </c>
      <c r="GKH77" s="34" t="s">
        <v>17</v>
      </c>
      <c r="GKI77" s="34" t="s">
        <v>17</v>
      </c>
      <c r="GKJ77" s="34" t="s">
        <v>17</v>
      </c>
      <c r="GKK77" s="34" t="s">
        <v>17</v>
      </c>
      <c r="GKL77" s="34" t="s">
        <v>17</v>
      </c>
      <c r="GKM77" s="34" t="s">
        <v>17</v>
      </c>
      <c r="GKN77" s="34" t="s">
        <v>17</v>
      </c>
      <c r="GKO77" s="34" t="s">
        <v>17</v>
      </c>
      <c r="GKP77" s="34" t="s">
        <v>17</v>
      </c>
      <c r="GKQ77" s="34" t="s">
        <v>17</v>
      </c>
      <c r="GKR77" s="34" t="s">
        <v>17</v>
      </c>
      <c r="GKS77" s="34" t="s">
        <v>17</v>
      </c>
      <c r="GKT77" s="34" t="s">
        <v>17</v>
      </c>
      <c r="GKU77" s="34" t="s">
        <v>17</v>
      </c>
      <c r="GKV77" s="34" t="s">
        <v>17</v>
      </c>
      <c r="GKW77" s="34" t="s">
        <v>17</v>
      </c>
      <c r="GKX77" s="34" t="s">
        <v>17</v>
      </c>
      <c r="GKY77" s="34" t="s">
        <v>17</v>
      </c>
      <c r="GKZ77" s="34" t="s">
        <v>17</v>
      </c>
      <c r="GLA77" s="34" t="s">
        <v>17</v>
      </c>
      <c r="GLB77" s="34" t="s">
        <v>17</v>
      </c>
      <c r="GLC77" s="34" t="s">
        <v>17</v>
      </c>
      <c r="GLD77" s="34" t="s">
        <v>17</v>
      </c>
      <c r="GLE77" s="34" t="s">
        <v>17</v>
      </c>
      <c r="GLF77" s="34" t="s">
        <v>17</v>
      </c>
      <c r="GLG77" s="34" t="s">
        <v>17</v>
      </c>
      <c r="GLH77" s="34" t="s">
        <v>17</v>
      </c>
      <c r="GLI77" s="34" t="s">
        <v>17</v>
      </c>
      <c r="GLJ77" s="34" t="s">
        <v>17</v>
      </c>
      <c r="GLK77" s="34" t="s">
        <v>17</v>
      </c>
      <c r="GLL77" s="34" t="s">
        <v>17</v>
      </c>
      <c r="GLM77" s="34" t="s">
        <v>17</v>
      </c>
      <c r="GLN77" s="34" t="s">
        <v>17</v>
      </c>
      <c r="GLO77" s="34" t="s">
        <v>17</v>
      </c>
      <c r="GLP77" s="34" t="s">
        <v>17</v>
      </c>
      <c r="GLQ77" s="34" t="s">
        <v>17</v>
      </c>
      <c r="GLR77" s="34" t="s">
        <v>17</v>
      </c>
      <c r="GLS77" s="34" t="s">
        <v>17</v>
      </c>
      <c r="GLT77" s="34" t="s">
        <v>17</v>
      </c>
      <c r="GLU77" s="34" t="s">
        <v>17</v>
      </c>
      <c r="GLV77" s="34" t="s">
        <v>17</v>
      </c>
      <c r="GLW77" s="34" t="s">
        <v>17</v>
      </c>
      <c r="GLX77" s="34" t="s">
        <v>17</v>
      </c>
      <c r="GLY77" s="34" t="s">
        <v>17</v>
      </c>
      <c r="GLZ77" s="34" t="s">
        <v>17</v>
      </c>
      <c r="GMA77" s="34" t="s">
        <v>17</v>
      </c>
      <c r="GMB77" s="34" t="s">
        <v>17</v>
      </c>
      <c r="GMC77" s="34" t="s">
        <v>17</v>
      </c>
      <c r="GMD77" s="34" t="s">
        <v>17</v>
      </c>
      <c r="GME77" s="34" t="s">
        <v>17</v>
      </c>
      <c r="GMF77" s="34" t="s">
        <v>17</v>
      </c>
      <c r="GMG77" s="34" t="s">
        <v>17</v>
      </c>
      <c r="GMH77" s="34" t="s">
        <v>17</v>
      </c>
      <c r="GMI77" s="34" t="s">
        <v>17</v>
      </c>
      <c r="GMJ77" s="34" t="s">
        <v>17</v>
      </c>
      <c r="GMK77" s="34" t="s">
        <v>17</v>
      </c>
      <c r="GML77" s="34" t="s">
        <v>17</v>
      </c>
      <c r="GMM77" s="34" t="s">
        <v>17</v>
      </c>
      <c r="GMN77" s="34" t="s">
        <v>17</v>
      </c>
      <c r="GMO77" s="34" t="s">
        <v>17</v>
      </c>
      <c r="GMP77" s="34" t="s">
        <v>17</v>
      </c>
      <c r="GMQ77" s="34" t="s">
        <v>17</v>
      </c>
      <c r="GMR77" s="34" t="s">
        <v>17</v>
      </c>
      <c r="GMS77" s="34" t="s">
        <v>17</v>
      </c>
      <c r="GMT77" s="34" t="s">
        <v>17</v>
      </c>
      <c r="GMU77" s="34" t="s">
        <v>17</v>
      </c>
      <c r="GMV77" s="34" t="s">
        <v>17</v>
      </c>
      <c r="GMW77" s="34" t="s">
        <v>17</v>
      </c>
      <c r="GMX77" s="34" t="s">
        <v>17</v>
      </c>
      <c r="GMY77" s="34" t="s">
        <v>17</v>
      </c>
      <c r="GMZ77" s="34" t="s">
        <v>17</v>
      </c>
      <c r="GNA77" s="34" t="s">
        <v>17</v>
      </c>
      <c r="GNB77" s="34" t="s">
        <v>17</v>
      </c>
      <c r="GNC77" s="34" t="s">
        <v>17</v>
      </c>
      <c r="GND77" s="34" t="s">
        <v>17</v>
      </c>
      <c r="GNE77" s="34" t="s">
        <v>17</v>
      </c>
      <c r="GNF77" s="34" t="s">
        <v>17</v>
      </c>
      <c r="GNG77" s="34" t="s">
        <v>17</v>
      </c>
      <c r="GNH77" s="34" t="s">
        <v>17</v>
      </c>
      <c r="GNI77" s="34" t="s">
        <v>17</v>
      </c>
      <c r="GNJ77" s="34" t="s">
        <v>17</v>
      </c>
      <c r="GNK77" s="34" t="s">
        <v>17</v>
      </c>
      <c r="GNL77" s="34" t="s">
        <v>17</v>
      </c>
      <c r="GNM77" s="34" t="s">
        <v>17</v>
      </c>
      <c r="GNN77" s="34" t="s">
        <v>17</v>
      </c>
      <c r="GNO77" s="34" t="s">
        <v>17</v>
      </c>
      <c r="GNP77" s="34" t="s">
        <v>17</v>
      </c>
      <c r="GNQ77" s="34" t="s">
        <v>17</v>
      </c>
      <c r="GNR77" s="34" t="s">
        <v>17</v>
      </c>
      <c r="GNS77" s="34" t="s">
        <v>17</v>
      </c>
      <c r="GNT77" s="34" t="s">
        <v>17</v>
      </c>
      <c r="GNU77" s="34" t="s">
        <v>17</v>
      </c>
      <c r="GNV77" s="34" t="s">
        <v>17</v>
      </c>
      <c r="GNW77" s="34" t="s">
        <v>17</v>
      </c>
      <c r="GNX77" s="34" t="s">
        <v>17</v>
      </c>
      <c r="GNY77" s="34" t="s">
        <v>17</v>
      </c>
      <c r="GNZ77" s="34" t="s">
        <v>17</v>
      </c>
      <c r="GOA77" s="34" t="s">
        <v>17</v>
      </c>
      <c r="GOB77" s="34" t="s">
        <v>17</v>
      </c>
      <c r="GOC77" s="34" t="s">
        <v>17</v>
      </c>
      <c r="GOD77" s="34" t="s">
        <v>17</v>
      </c>
      <c r="GOE77" s="34" t="s">
        <v>17</v>
      </c>
      <c r="GOF77" s="34" t="s">
        <v>17</v>
      </c>
      <c r="GOG77" s="34" t="s">
        <v>17</v>
      </c>
      <c r="GOH77" s="34" t="s">
        <v>17</v>
      </c>
      <c r="GOI77" s="34" t="s">
        <v>17</v>
      </c>
      <c r="GOJ77" s="34" t="s">
        <v>17</v>
      </c>
      <c r="GOK77" s="34" t="s">
        <v>17</v>
      </c>
      <c r="GOL77" s="34" t="s">
        <v>17</v>
      </c>
      <c r="GOM77" s="34" t="s">
        <v>17</v>
      </c>
      <c r="GON77" s="34" t="s">
        <v>17</v>
      </c>
      <c r="GOO77" s="34" t="s">
        <v>17</v>
      </c>
      <c r="GOP77" s="34" t="s">
        <v>17</v>
      </c>
      <c r="GOQ77" s="34" t="s">
        <v>17</v>
      </c>
      <c r="GOR77" s="34" t="s">
        <v>17</v>
      </c>
      <c r="GOS77" s="34" t="s">
        <v>17</v>
      </c>
      <c r="GOT77" s="34" t="s">
        <v>17</v>
      </c>
      <c r="GOU77" s="34" t="s">
        <v>17</v>
      </c>
      <c r="GOV77" s="34" t="s">
        <v>17</v>
      </c>
      <c r="GOW77" s="34" t="s">
        <v>17</v>
      </c>
      <c r="GOX77" s="34" t="s">
        <v>17</v>
      </c>
      <c r="GOY77" s="34" t="s">
        <v>17</v>
      </c>
      <c r="GOZ77" s="34" t="s">
        <v>17</v>
      </c>
      <c r="GPA77" s="34" t="s">
        <v>17</v>
      </c>
      <c r="GPB77" s="34" t="s">
        <v>17</v>
      </c>
      <c r="GPC77" s="34" t="s">
        <v>17</v>
      </c>
      <c r="GPD77" s="34" t="s">
        <v>17</v>
      </c>
      <c r="GPE77" s="34" t="s">
        <v>17</v>
      </c>
      <c r="GPF77" s="34" t="s">
        <v>17</v>
      </c>
      <c r="GPG77" s="34" t="s">
        <v>17</v>
      </c>
      <c r="GPH77" s="34" t="s">
        <v>17</v>
      </c>
      <c r="GPI77" s="34" t="s">
        <v>17</v>
      </c>
      <c r="GPJ77" s="34" t="s">
        <v>17</v>
      </c>
      <c r="GPK77" s="34" t="s">
        <v>17</v>
      </c>
      <c r="GPL77" s="34" t="s">
        <v>17</v>
      </c>
      <c r="GPM77" s="34" t="s">
        <v>17</v>
      </c>
      <c r="GPN77" s="34" t="s">
        <v>17</v>
      </c>
      <c r="GPO77" s="34" t="s">
        <v>17</v>
      </c>
      <c r="GPP77" s="34" t="s">
        <v>17</v>
      </c>
      <c r="GPQ77" s="34" t="s">
        <v>17</v>
      </c>
      <c r="GPR77" s="34" t="s">
        <v>17</v>
      </c>
      <c r="GPS77" s="34" t="s">
        <v>17</v>
      </c>
      <c r="GPT77" s="34" t="s">
        <v>17</v>
      </c>
      <c r="GPU77" s="34" t="s">
        <v>17</v>
      </c>
      <c r="GPV77" s="34" t="s">
        <v>17</v>
      </c>
      <c r="GPW77" s="34" t="s">
        <v>17</v>
      </c>
      <c r="GPX77" s="34" t="s">
        <v>17</v>
      </c>
      <c r="GPY77" s="34" t="s">
        <v>17</v>
      </c>
      <c r="GPZ77" s="34" t="s">
        <v>17</v>
      </c>
      <c r="GQA77" s="34" t="s">
        <v>17</v>
      </c>
      <c r="GQB77" s="34" t="s">
        <v>17</v>
      </c>
      <c r="GQC77" s="34" t="s">
        <v>17</v>
      </c>
      <c r="GQD77" s="34" t="s">
        <v>17</v>
      </c>
      <c r="GQE77" s="34" t="s">
        <v>17</v>
      </c>
      <c r="GQF77" s="34" t="s">
        <v>17</v>
      </c>
      <c r="GQG77" s="34" t="s">
        <v>17</v>
      </c>
      <c r="GQH77" s="34" t="s">
        <v>17</v>
      </c>
      <c r="GQI77" s="34" t="s">
        <v>17</v>
      </c>
      <c r="GQJ77" s="34" t="s">
        <v>17</v>
      </c>
      <c r="GQK77" s="34" t="s">
        <v>17</v>
      </c>
      <c r="GQL77" s="34" t="s">
        <v>17</v>
      </c>
      <c r="GQM77" s="34" t="s">
        <v>17</v>
      </c>
      <c r="GQN77" s="34" t="s">
        <v>17</v>
      </c>
      <c r="GQO77" s="34" t="s">
        <v>17</v>
      </c>
      <c r="GQP77" s="34" t="s">
        <v>17</v>
      </c>
      <c r="GQQ77" s="34" t="s">
        <v>17</v>
      </c>
      <c r="GQR77" s="34" t="s">
        <v>17</v>
      </c>
      <c r="GQS77" s="34" t="s">
        <v>17</v>
      </c>
      <c r="GQT77" s="34" t="s">
        <v>17</v>
      </c>
      <c r="GQU77" s="34" t="s">
        <v>17</v>
      </c>
      <c r="GQV77" s="34" t="s">
        <v>17</v>
      </c>
      <c r="GQW77" s="34" t="s">
        <v>17</v>
      </c>
      <c r="GQX77" s="34" t="s">
        <v>17</v>
      </c>
      <c r="GQY77" s="34" t="s">
        <v>17</v>
      </c>
      <c r="GQZ77" s="34" t="s">
        <v>17</v>
      </c>
      <c r="GRA77" s="34" t="s">
        <v>17</v>
      </c>
      <c r="GRB77" s="34" t="s">
        <v>17</v>
      </c>
      <c r="GRC77" s="34" t="s">
        <v>17</v>
      </c>
      <c r="GRD77" s="34" t="s">
        <v>17</v>
      </c>
      <c r="GRE77" s="34" t="s">
        <v>17</v>
      </c>
      <c r="GRF77" s="34" t="s">
        <v>17</v>
      </c>
      <c r="GRG77" s="34" t="s">
        <v>17</v>
      </c>
      <c r="GRH77" s="34" t="s">
        <v>17</v>
      </c>
      <c r="GRI77" s="34" t="s">
        <v>17</v>
      </c>
      <c r="GRJ77" s="34" t="s">
        <v>17</v>
      </c>
      <c r="GRK77" s="34" t="s">
        <v>17</v>
      </c>
      <c r="GRL77" s="34" t="s">
        <v>17</v>
      </c>
      <c r="GRM77" s="34" t="s">
        <v>17</v>
      </c>
      <c r="GRN77" s="34" t="s">
        <v>17</v>
      </c>
      <c r="GRO77" s="34" t="s">
        <v>17</v>
      </c>
      <c r="GRP77" s="34" t="s">
        <v>17</v>
      </c>
      <c r="GRQ77" s="34" t="s">
        <v>17</v>
      </c>
      <c r="GRR77" s="34" t="s">
        <v>17</v>
      </c>
      <c r="GRS77" s="34" t="s">
        <v>17</v>
      </c>
      <c r="GRT77" s="34" t="s">
        <v>17</v>
      </c>
      <c r="GRU77" s="34" t="s">
        <v>17</v>
      </c>
      <c r="GRV77" s="34" t="s">
        <v>17</v>
      </c>
      <c r="GRW77" s="34" t="s">
        <v>17</v>
      </c>
      <c r="GRX77" s="34" t="s">
        <v>17</v>
      </c>
      <c r="GRY77" s="34" t="s">
        <v>17</v>
      </c>
      <c r="GRZ77" s="34" t="s">
        <v>17</v>
      </c>
      <c r="GSA77" s="34" t="s">
        <v>17</v>
      </c>
      <c r="GSB77" s="34" t="s">
        <v>17</v>
      </c>
      <c r="GSC77" s="34" t="s">
        <v>17</v>
      </c>
      <c r="GSD77" s="34" t="s">
        <v>17</v>
      </c>
      <c r="GSE77" s="34" t="s">
        <v>17</v>
      </c>
      <c r="GSF77" s="34" t="s">
        <v>17</v>
      </c>
      <c r="GSG77" s="34" t="s">
        <v>17</v>
      </c>
      <c r="GSH77" s="34" t="s">
        <v>17</v>
      </c>
      <c r="GSI77" s="34" t="s">
        <v>17</v>
      </c>
      <c r="GSJ77" s="34" t="s">
        <v>17</v>
      </c>
      <c r="GSK77" s="34" t="s">
        <v>17</v>
      </c>
      <c r="GSL77" s="34" t="s">
        <v>17</v>
      </c>
      <c r="GSM77" s="34" t="s">
        <v>17</v>
      </c>
      <c r="GSN77" s="34" t="s">
        <v>17</v>
      </c>
      <c r="GSO77" s="34" t="s">
        <v>17</v>
      </c>
      <c r="GSP77" s="34" t="s">
        <v>17</v>
      </c>
      <c r="GSQ77" s="34" t="s">
        <v>17</v>
      </c>
      <c r="GSR77" s="34" t="s">
        <v>17</v>
      </c>
      <c r="GSS77" s="34" t="s">
        <v>17</v>
      </c>
      <c r="GST77" s="34" t="s">
        <v>17</v>
      </c>
      <c r="GSU77" s="34" t="s">
        <v>17</v>
      </c>
      <c r="GSV77" s="34" t="s">
        <v>17</v>
      </c>
      <c r="GSW77" s="34" t="s">
        <v>17</v>
      </c>
      <c r="GSX77" s="34" t="s">
        <v>17</v>
      </c>
      <c r="GSY77" s="34" t="s">
        <v>17</v>
      </c>
      <c r="GSZ77" s="34" t="s">
        <v>17</v>
      </c>
      <c r="GTA77" s="34" t="s">
        <v>17</v>
      </c>
      <c r="GTB77" s="34" t="s">
        <v>17</v>
      </c>
      <c r="GTC77" s="34" t="s">
        <v>17</v>
      </c>
      <c r="GTD77" s="34" t="s">
        <v>17</v>
      </c>
      <c r="GTE77" s="34" t="s">
        <v>17</v>
      </c>
      <c r="GTF77" s="34" t="s">
        <v>17</v>
      </c>
      <c r="GTG77" s="34" t="s">
        <v>17</v>
      </c>
      <c r="GTH77" s="34" t="s">
        <v>17</v>
      </c>
      <c r="GTI77" s="34" t="s">
        <v>17</v>
      </c>
      <c r="GTJ77" s="34" t="s">
        <v>17</v>
      </c>
      <c r="GTK77" s="34" t="s">
        <v>17</v>
      </c>
      <c r="GTL77" s="34" t="s">
        <v>17</v>
      </c>
      <c r="GTM77" s="34" t="s">
        <v>17</v>
      </c>
      <c r="GTN77" s="34" t="s">
        <v>17</v>
      </c>
      <c r="GTO77" s="34" t="s">
        <v>17</v>
      </c>
      <c r="GTP77" s="34" t="s">
        <v>17</v>
      </c>
      <c r="GTQ77" s="34" t="s">
        <v>17</v>
      </c>
      <c r="GTR77" s="34" t="s">
        <v>17</v>
      </c>
      <c r="GTS77" s="34" t="s">
        <v>17</v>
      </c>
      <c r="GTT77" s="34" t="s">
        <v>17</v>
      </c>
      <c r="GTU77" s="34" t="s">
        <v>17</v>
      </c>
      <c r="GTV77" s="34" t="s">
        <v>17</v>
      </c>
      <c r="GTW77" s="34" t="s">
        <v>17</v>
      </c>
      <c r="GTX77" s="34" t="s">
        <v>17</v>
      </c>
      <c r="GTY77" s="34" t="s">
        <v>17</v>
      </c>
      <c r="GTZ77" s="34" t="s">
        <v>17</v>
      </c>
      <c r="GUA77" s="34" t="s">
        <v>17</v>
      </c>
      <c r="GUB77" s="34" t="s">
        <v>17</v>
      </c>
      <c r="GUC77" s="34" t="s">
        <v>17</v>
      </c>
      <c r="GUD77" s="34" t="s">
        <v>17</v>
      </c>
      <c r="GUE77" s="34" t="s">
        <v>17</v>
      </c>
      <c r="GUF77" s="34" t="s">
        <v>17</v>
      </c>
      <c r="GUG77" s="34" t="s">
        <v>17</v>
      </c>
      <c r="GUH77" s="34" t="s">
        <v>17</v>
      </c>
      <c r="GUI77" s="34" t="s">
        <v>17</v>
      </c>
      <c r="GUJ77" s="34" t="s">
        <v>17</v>
      </c>
      <c r="GUK77" s="34" t="s">
        <v>17</v>
      </c>
      <c r="GUL77" s="34" t="s">
        <v>17</v>
      </c>
      <c r="GUM77" s="34" t="s">
        <v>17</v>
      </c>
      <c r="GUN77" s="34" t="s">
        <v>17</v>
      </c>
      <c r="GUO77" s="34" t="s">
        <v>17</v>
      </c>
      <c r="GUP77" s="34" t="s">
        <v>17</v>
      </c>
      <c r="GUQ77" s="34" t="s">
        <v>17</v>
      </c>
      <c r="GUR77" s="34" t="s">
        <v>17</v>
      </c>
      <c r="GUS77" s="34" t="s">
        <v>17</v>
      </c>
      <c r="GUT77" s="34" t="s">
        <v>17</v>
      </c>
      <c r="GUU77" s="34" t="s">
        <v>17</v>
      </c>
      <c r="GUV77" s="34" t="s">
        <v>17</v>
      </c>
      <c r="GUW77" s="34" t="s">
        <v>17</v>
      </c>
      <c r="GUX77" s="34" t="s">
        <v>17</v>
      </c>
      <c r="GUY77" s="34" t="s">
        <v>17</v>
      </c>
      <c r="GUZ77" s="34" t="s">
        <v>17</v>
      </c>
      <c r="GVA77" s="34" t="s">
        <v>17</v>
      </c>
      <c r="GVB77" s="34" t="s">
        <v>17</v>
      </c>
      <c r="GVC77" s="34" t="s">
        <v>17</v>
      </c>
      <c r="GVD77" s="34" t="s">
        <v>17</v>
      </c>
      <c r="GVE77" s="34" t="s">
        <v>17</v>
      </c>
      <c r="GVF77" s="34" t="s">
        <v>17</v>
      </c>
      <c r="GVG77" s="34" t="s">
        <v>17</v>
      </c>
      <c r="GVH77" s="34" t="s">
        <v>17</v>
      </c>
      <c r="GVI77" s="34" t="s">
        <v>17</v>
      </c>
      <c r="GVJ77" s="34" t="s">
        <v>17</v>
      </c>
      <c r="GVK77" s="34" t="s">
        <v>17</v>
      </c>
      <c r="GVL77" s="34" t="s">
        <v>17</v>
      </c>
      <c r="GVM77" s="34" t="s">
        <v>17</v>
      </c>
      <c r="GVN77" s="34" t="s">
        <v>17</v>
      </c>
      <c r="GVO77" s="34" t="s">
        <v>17</v>
      </c>
      <c r="GVP77" s="34" t="s">
        <v>17</v>
      </c>
      <c r="GVQ77" s="34" t="s">
        <v>17</v>
      </c>
      <c r="GVR77" s="34" t="s">
        <v>17</v>
      </c>
      <c r="GVS77" s="34" t="s">
        <v>17</v>
      </c>
      <c r="GVT77" s="34" t="s">
        <v>17</v>
      </c>
      <c r="GVU77" s="34" t="s">
        <v>17</v>
      </c>
      <c r="GVV77" s="34" t="s">
        <v>17</v>
      </c>
      <c r="GVW77" s="34" t="s">
        <v>17</v>
      </c>
      <c r="GVX77" s="34" t="s">
        <v>17</v>
      </c>
      <c r="GVY77" s="34" t="s">
        <v>17</v>
      </c>
      <c r="GVZ77" s="34" t="s">
        <v>17</v>
      </c>
      <c r="GWA77" s="34" t="s">
        <v>17</v>
      </c>
      <c r="GWB77" s="34" t="s">
        <v>17</v>
      </c>
      <c r="GWC77" s="34" t="s">
        <v>17</v>
      </c>
      <c r="GWD77" s="34" t="s">
        <v>17</v>
      </c>
      <c r="GWE77" s="34" t="s">
        <v>17</v>
      </c>
      <c r="GWF77" s="34" t="s">
        <v>17</v>
      </c>
      <c r="GWG77" s="34" t="s">
        <v>17</v>
      </c>
      <c r="GWH77" s="34" t="s">
        <v>17</v>
      </c>
      <c r="GWI77" s="34" t="s">
        <v>17</v>
      </c>
      <c r="GWJ77" s="34" t="s">
        <v>17</v>
      </c>
      <c r="GWK77" s="34" t="s">
        <v>17</v>
      </c>
      <c r="GWL77" s="34" t="s">
        <v>17</v>
      </c>
      <c r="GWM77" s="34" t="s">
        <v>17</v>
      </c>
      <c r="GWN77" s="34" t="s">
        <v>17</v>
      </c>
      <c r="GWO77" s="34" t="s">
        <v>17</v>
      </c>
      <c r="GWP77" s="34" t="s">
        <v>17</v>
      </c>
      <c r="GWQ77" s="34" t="s">
        <v>17</v>
      </c>
      <c r="GWR77" s="34" t="s">
        <v>17</v>
      </c>
      <c r="GWS77" s="34" t="s">
        <v>17</v>
      </c>
      <c r="GWT77" s="34" t="s">
        <v>17</v>
      </c>
      <c r="GWU77" s="34" t="s">
        <v>17</v>
      </c>
      <c r="GWV77" s="34" t="s">
        <v>17</v>
      </c>
      <c r="GWW77" s="34" t="s">
        <v>17</v>
      </c>
      <c r="GWX77" s="34" t="s">
        <v>17</v>
      </c>
      <c r="GWY77" s="34" t="s">
        <v>17</v>
      </c>
      <c r="GWZ77" s="34" t="s">
        <v>17</v>
      </c>
      <c r="GXA77" s="34" t="s">
        <v>17</v>
      </c>
      <c r="GXB77" s="34" t="s">
        <v>17</v>
      </c>
      <c r="GXC77" s="34" t="s">
        <v>17</v>
      </c>
      <c r="GXD77" s="34" t="s">
        <v>17</v>
      </c>
      <c r="GXE77" s="34" t="s">
        <v>17</v>
      </c>
      <c r="GXF77" s="34" t="s">
        <v>17</v>
      </c>
      <c r="GXG77" s="34" t="s">
        <v>17</v>
      </c>
      <c r="GXH77" s="34" t="s">
        <v>17</v>
      </c>
      <c r="GXI77" s="34" t="s">
        <v>17</v>
      </c>
      <c r="GXJ77" s="34" t="s">
        <v>17</v>
      </c>
      <c r="GXK77" s="34" t="s">
        <v>17</v>
      </c>
      <c r="GXL77" s="34" t="s">
        <v>17</v>
      </c>
      <c r="GXM77" s="34" t="s">
        <v>17</v>
      </c>
      <c r="GXN77" s="34" t="s">
        <v>17</v>
      </c>
      <c r="GXO77" s="34" t="s">
        <v>17</v>
      </c>
      <c r="GXP77" s="34" t="s">
        <v>17</v>
      </c>
      <c r="GXQ77" s="34" t="s">
        <v>17</v>
      </c>
      <c r="GXR77" s="34" t="s">
        <v>17</v>
      </c>
      <c r="GXS77" s="34" t="s">
        <v>17</v>
      </c>
      <c r="GXT77" s="34" t="s">
        <v>17</v>
      </c>
      <c r="GXU77" s="34" t="s">
        <v>17</v>
      </c>
      <c r="GXV77" s="34" t="s">
        <v>17</v>
      </c>
      <c r="GXW77" s="34" t="s">
        <v>17</v>
      </c>
      <c r="GXX77" s="34" t="s">
        <v>17</v>
      </c>
      <c r="GXY77" s="34" t="s">
        <v>17</v>
      </c>
      <c r="GXZ77" s="34" t="s">
        <v>17</v>
      </c>
      <c r="GYA77" s="34" t="s">
        <v>17</v>
      </c>
      <c r="GYB77" s="34" t="s">
        <v>17</v>
      </c>
      <c r="GYC77" s="34" t="s">
        <v>17</v>
      </c>
      <c r="GYD77" s="34" t="s">
        <v>17</v>
      </c>
      <c r="GYE77" s="34" t="s">
        <v>17</v>
      </c>
      <c r="GYF77" s="34" t="s">
        <v>17</v>
      </c>
      <c r="GYG77" s="34" t="s">
        <v>17</v>
      </c>
      <c r="GYH77" s="34" t="s">
        <v>17</v>
      </c>
      <c r="GYI77" s="34" t="s">
        <v>17</v>
      </c>
      <c r="GYJ77" s="34" t="s">
        <v>17</v>
      </c>
      <c r="GYK77" s="34" t="s">
        <v>17</v>
      </c>
      <c r="GYL77" s="34" t="s">
        <v>17</v>
      </c>
      <c r="GYM77" s="34" t="s">
        <v>17</v>
      </c>
      <c r="GYN77" s="34" t="s">
        <v>17</v>
      </c>
      <c r="GYO77" s="34" t="s">
        <v>17</v>
      </c>
      <c r="GYP77" s="34" t="s">
        <v>17</v>
      </c>
      <c r="GYQ77" s="34" t="s">
        <v>17</v>
      </c>
      <c r="GYR77" s="34" t="s">
        <v>17</v>
      </c>
      <c r="GYS77" s="34" t="s">
        <v>17</v>
      </c>
      <c r="GYT77" s="34" t="s">
        <v>17</v>
      </c>
      <c r="GYU77" s="34" t="s">
        <v>17</v>
      </c>
      <c r="GYV77" s="34" t="s">
        <v>17</v>
      </c>
      <c r="GYW77" s="34" t="s">
        <v>17</v>
      </c>
      <c r="GYX77" s="34" t="s">
        <v>17</v>
      </c>
      <c r="GYY77" s="34" t="s">
        <v>17</v>
      </c>
      <c r="GYZ77" s="34" t="s">
        <v>17</v>
      </c>
      <c r="GZA77" s="34" t="s">
        <v>17</v>
      </c>
      <c r="GZB77" s="34" t="s">
        <v>17</v>
      </c>
      <c r="GZC77" s="34" t="s">
        <v>17</v>
      </c>
      <c r="GZD77" s="34" t="s">
        <v>17</v>
      </c>
      <c r="GZE77" s="34" t="s">
        <v>17</v>
      </c>
      <c r="GZF77" s="34" t="s">
        <v>17</v>
      </c>
      <c r="GZG77" s="34" t="s">
        <v>17</v>
      </c>
      <c r="GZH77" s="34" t="s">
        <v>17</v>
      </c>
      <c r="GZI77" s="34" t="s">
        <v>17</v>
      </c>
      <c r="GZJ77" s="34" t="s">
        <v>17</v>
      </c>
      <c r="GZK77" s="34" t="s">
        <v>17</v>
      </c>
      <c r="GZL77" s="34" t="s">
        <v>17</v>
      </c>
      <c r="GZM77" s="34" t="s">
        <v>17</v>
      </c>
      <c r="GZN77" s="34" t="s">
        <v>17</v>
      </c>
      <c r="GZO77" s="34" t="s">
        <v>17</v>
      </c>
      <c r="GZP77" s="34" t="s">
        <v>17</v>
      </c>
      <c r="GZQ77" s="34" t="s">
        <v>17</v>
      </c>
      <c r="GZR77" s="34" t="s">
        <v>17</v>
      </c>
      <c r="GZS77" s="34" t="s">
        <v>17</v>
      </c>
      <c r="GZT77" s="34" t="s">
        <v>17</v>
      </c>
      <c r="GZU77" s="34" t="s">
        <v>17</v>
      </c>
      <c r="GZV77" s="34" t="s">
        <v>17</v>
      </c>
      <c r="GZW77" s="34" t="s">
        <v>17</v>
      </c>
      <c r="GZX77" s="34" t="s">
        <v>17</v>
      </c>
      <c r="GZY77" s="34" t="s">
        <v>17</v>
      </c>
      <c r="GZZ77" s="34" t="s">
        <v>17</v>
      </c>
      <c r="HAA77" s="34" t="s">
        <v>17</v>
      </c>
      <c r="HAB77" s="34" t="s">
        <v>17</v>
      </c>
      <c r="HAC77" s="34" t="s">
        <v>17</v>
      </c>
      <c r="HAD77" s="34" t="s">
        <v>17</v>
      </c>
      <c r="HAE77" s="34" t="s">
        <v>17</v>
      </c>
      <c r="HAF77" s="34" t="s">
        <v>17</v>
      </c>
      <c r="HAG77" s="34" t="s">
        <v>17</v>
      </c>
      <c r="HAH77" s="34" t="s">
        <v>17</v>
      </c>
      <c r="HAI77" s="34" t="s">
        <v>17</v>
      </c>
      <c r="HAJ77" s="34" t="s">
        <v>17</v>
      </c>
      <c r="HAK77" s="34" t="s">
        <v>17</v>
      </c>
      <c r="HAL77" s="34" t="s">
        <v>17</v>
      </c>
      <c r="HAM77" s="34" t="s">
        <v>17</v>
      </c>
      <c r="HAN77" s="34" t="s">
        <v>17</v>
      </c>
      <c r="HAO77" s="34" t="s">
        <v>17</v>
      </c>
      <c r="HAP77" s="34" t="s">
        <v>17</v>
      </c>
      <c r="HAQ77" s="34" t="s">
        <v>17</v>
      </c>
      <c r="HAR77" s="34" t="s">
        <v>17</v>
      </c>
      <c r="HAS77" s="34" t="s">
        <v>17</v>
      </c>
      <c r="HAT77" s="34" t="s">
        <v>17</v>
      </c>
      <c r="HAU77" s="34" t="s">
        <v>17</v>
      </c>
      <c r="HAV77" s="34" t="s">
        <v>17</v>
      </c>
      <c r="HAW77" s="34" t="s">
        <v>17</v>
      </c>
      <c r="HAX77" s="34" t="s">
        <v>17</v>
      </c>
      <c r="HAY77" s="34" t="s">
        <v>17</v>
      </c>
      <c r="HAZ77" s="34" t="s">
        <v>17</v>
      </c>
      <c r="HBA77" s="34" t="s">
        <v>17</v>
      </c>
      <c r="HBB77" s="34" t="s">
        <v>17</v>
      </c>
      <c r="HBC77" s="34" t="s">
        <v>17</v>
      </c>
      <c r="HBD77" s="34" t="s">
        <v>17</v>
      </c>
      <c r="HBE77" s="34" t="s">
        <v>17</v>
      </c>
      <c r="HBF77" s="34" t="s">
        <v>17</v>
      </c>
      <c r="HBG77" s="34" t="s">
        <v>17</v>
      </c>
      <c r="HBH77" s="34" t="s">
        <v>17</v>
      </c>
      <c r="HBI77" s="34" t="s">
        <v>17</v>
      </c>
      <c r="HBJ77" s="34" t="s">
        <v>17</v>
      </c>
      <c r="HBK77" s="34" t="s">
        <v>17</v>
      </c>
      <c r="HBL77" s="34" t="s">
        <v>17</v>
      </c>
      <c r="HBM77" s="34" t="s">
        <v>17</v>
      </c>
      <c r="HBN77" s="34" t="s">
        <v>17</v>
      </c>
      <c r="HBO77" s="34" t="s">
        <v>17</v>
      </c>
      <c r="HBP77" s="34" t="s">
        <v>17</v>
      </c>
      <c r="HBQ77" s="34" t="s">
        <v>17</v>
      </c>
      <c r="HBR77" s="34" t="s">
        <v>17</v>
      </c>
      <c r="HBS77" s="34" t="s">
        <v>17</v>
      </c>
      <c r="HBT77" s="34" t="s">
        <v>17</v>
      </c>
      <c r="HBU77" s="34" t="s">
        <v>17</v>
      </c>
      <c r="HBV77" s="34" t="s">
        <v>17</v>
      </c>
      <c r="HBW77" s="34" t="s">
        <v>17</v>
      </c>
      <c r="HBX77" s="34" t="s">
        <v>17</v>
      </c>
      <c r="HBY77" s="34" t="s">
        <v>17</v>
      </c>
      <c r="HBZ77" s="34" t="s">
        <v>17</v>
      </c>
      <c r="HCA77" s="34" t="s">
        <v>17</v>
      </c>
      <c r="HCB77" s="34" t="s">
        <v>17</v>
      </c>
      <c r="HCC77" s="34" t="s">
        <v>17</v>
      </c>
      <c r="HCD77" s="34" t="s">
        <v>17</v>
      </c>
      <c r="HCE77" s="34" t="s">
        <v>17</v>
      </c>
      <c r="HCF77" s="34" t="s">
        <v>17</v>
      </c>
      <c r="HCG77" s="34" t="s">
        <v>17</v>
      </c>
      <c r="HCH77" s="34" t="s">
        <v>17</v>
      </c>
      <c r="HCI77" s="34" t="s">
        <v>17</v>
      </c>
      <c r="HCJ77" s="34" t="s">
        <v>17</v>
      </c>
      <c r="HCK77" s="34" t="s">
        <v>17</v>
      </c>
      <c r="HCL77" s="34" t="s">
        <v>17</v>
      </c>
      <c r="HCM77" s="34" t="s">
        <v>17</v>
      </c>
      <c r="HCN77" s="34" t="s">
        <v>17</v>
      </c>
      <c r="HCO77" s="34" t="s">
        <v>17</v>
      </c>
      <c r="HCP77" s="34" t="s">
        <v>17</v>
      </c>
      <c r="HCQ77" s="34" t="s">
        <v>17</v>
      </c>
      <c r="HCR77" s="34" t="s">
        <v>17</v>
      </c>
      <c r="HCS77" s="34" t="s">
        <v>17</v>
      </c>
      <c r="HCT77" s="34" t="s">
        <v>17</v>
      </c>
      <c r="HCU77" s="34" t="s">
        <v>17</v>
      </c>
      <c r="HCV77" s="34" t="s">
        <v>17</v>
      </c>
      <c r="HCW77" s="34" t="s">
        <v>17</v>
      </c>
      <c r="HCX77" s="34" t="s">
        <v>17</v>
      </c>
      <c r="HCY77" s="34" t="s">
        <v>17</v>
      </c>
      <c r="HCZ77" s="34" t="s">
        <v>17</v>
      </c>
      <c r="HDA77" s="34" t="s">
        <v>17</v>
      </c>
      <c r="HDB77" s="34" t="s">
        <v>17</v>
      </c>
      <c r="HDC77" s="34" t="s">
        <v>17</v>
      </c>
      <c r="HDD77" s="34" t="s">
        <v>17</v>
      </c>
      <c r="HDE77" s="34" t="s">
        <v>17</v>
      </c>
      <c r="HDF77" s="34" t="s">
        <v>17</v>
      </c>
      <c r="HDG77" s="34" t="s">
        <v>17</v>
      </c>
      <c r="HDH77" s="34" t="s">
        <v>17</v>
      </c>
      <c r="HDI77" s="34" t="s">
        <v>17</v>
      </c>
      <c r="HDJ77" s="34" t="s">
        <v>17</v>
      </c>
      <c r="HDK77" s="34" t="s">
        <v>17</v>
      </c>
      <c r="HDL77" s="34" t="s">
        <v>17</v>
      </c>
      <c r="HDM77" s="34" t="s">
        <v>17</v>
      </c>
      <c r="HDN77" s="34" t="s">
        <v>17</v>
      </c>
      <c r="HDO77" s="34" t="s">
        <v>17</v>
      </c>
      <c r="HDP77" s="34" t="s">
        <v>17</v>
      </c>
      <c r="HDQ77" s="34" t="s">
        <v>17</v>
      </c>
      <c r="HDR77" s="34" t="s">
        <v>17</v>
      </c>
      <c r="HDS77" s="34" t="s">
        <v>17</v>
      </c>
      <c r="HDT77" s="34" t="s">
        <v>17</v>
      </c>
      <c r="HDU77" s="34" t="s">
        <v>17</v>
      </c>
      <c r="HDV77" s="34" t="s">
        <v>17</v>
      </c>
      <c r="HDW77" s="34" t="s">
        <v>17</v>
      </c>
      <c r="HDX77" s="34" t="s">
        <v>17</v>
      </c>
      <c r="HDY77" s="34" t="s">
        <v>17</v>
      </c>
      <c r="HDZ77" s="34" t="s">
        <v>17</v>
      </c>
      <c r="HEA77" s="34" t="s">
        <v>17</v>
      </c>
      <c r="HEB77" s="34" t="s">
        <v>17</v>
      </c>
      <c r="HEC77" s="34" t="s">
        <v>17</v>
      </c>
      <c r="HED77" s="34" t="s">
        <v>17</v>
      </c>
      <c r="HEE77" s="34" t="s">
        <v>17</v>
      </c>
      <c r="HEF77" s="34" t="s">
        <v>17</v>
      </c>
      <c r="HEG77" s="34" t="s">
        <v>17</v>
      </c>
      <c r="HEH77" s="34" t="s">
        <v>17</v>
      </c>
      <c r="HEI77" s="34" t="s">
        <v>17</v>
      </c>
      <c r="HEJ77" s="34" t="s">
        <v>17</v>
      </c>
      <c r="HEK77" s="34" t="s">
        <v>17</v>
      </c>
      <c r="HEL77" s="34" t="s">
        <v>17</v>
      </c>
      <c r="HEM77" s="34" t="s">
        <v>17</v>
      </c>
      <c r="HEN77" s="34" t="s">
        <v>17</v>
      </c>
      <c r="HEO77" s="34" t="s">
        <v>17</v>
      </c>
      <c r="HEP77" s="34" t="s">
        <v>17</v>
      </c>
      <c r="HEQ77" s="34" t="s">
        <v>17</v>
      </c>
      <c r="HER77" s="34" t="s">
        <v>17</v>
      </c>
      <c r="HES77" s="34" t="s">
        <v>17</v>
      </c>
      <c r="HET77" s="34" t="s">
        <v>17</v>
      </c>
      <c r="HEU77" s="34" t="s">
        <v>17</v>
      </c>
      <c r="HEV77" s="34" t="s">
        <v>17</v>
      </c>
      <c r="HEW77" s="34" t="s">
        <v>17</v>
      </c>
      <c r="HEX77" s="34" t="s">
        <v>17</v>
      </c>
      <c r="HEY77" s="34" t="s">
        <v>17</v>
      </c>
      <c r="HEZ77" s="34" t="s">
        <v>17</v>
      </c>
      <c r="HFA77" s="34" t="s">
        <v>17</v>
      </c>
      <c r="HFB77" s="34" t="s">
        <v>17</v>
      </c>
      <c r="HFC77" s="34" t="s">
        <v>17</v>
      </c>
      <c r="HFD77" s="34" t="s">
        <v>17</v>
      </c>
      <c r="HFE77" s="34" t="s">
        <v>17</v>
      </c>
      <c r="HFF77" s="34" t="s">
        <v>17</v>
      </c>
      <c r="HFG77" s="34" t="s">
        <v>17</v>
      </c>
      <c r="HFH77" s="34" t="s">
        <v>17</v>
      </c>
      <c r="HFI77" s="34" t="s">
        <v>17</v>
      </c>
      <c r="HFJ77" s="34" t="s">
        <v>17</v>
      </c>
      <c r="HFK77" s="34" t="s">
        <v>17</v>
      </c>
      <c r="HFL77" s="34" t="s">
        <v>17</v>
      </c>
      <c r="HFM77" s="34" t="s">
        <v>17</v>
      </c>
      <c r="HFN77" s="34" t="s">
        <v>17</v>
      </c>
      <c r="HFO77" s="34" t="s">
        <v>17</v>
      </c>
      <c r="HFP77" s="34" t="s">
        <v>17</v>
      </c>
      <c r="HFQ77" s="34" t="s">
        <v>17</v>
      </c>
      <c r="HFR77" s="34" t="s">
        <v>17</v>
      </c>
      <c r="HFS77" s="34" t="s">
        <v>17</v>
      </c>
      <c r="HFT77" s="34" t="s">
        <v>17</v>
      </c>
      <c r="HFU77" s="34" t="s">
        <v>17</v>
      </c>
      <c r="HFV77" s="34" t="s">
        <v>17</v>
      </c>
      <c r="HFW77" s="34" t="s">
        <v>17</v>
      </c>
      <c r="HFX77" s="34" t="s">
        <v>17</v>
      </c>
      <c r="HFY77" s="34" t="s">
        <v>17</v>
      </c>
      <c r="HFZ77" s="34" t="s">
        <v>17</v>
      </c>
      <c r="HGA77" s="34" t="s">
        <v>17</v>
      </c>
      <c r="HGB77" s="34" t="s">
        <v>17</v>
      </c>
      <c r="HGC77" s="34" t="s">
        <v>17</v>
      </c>
      <c r="HGD77" s="34" t="s">
        <v>17</v>
      </c>
      <c r="HGE77" s="34" t="s">
        <v>17</v>
      </c>
      <c r="HGF77" s="34" t="s">
        <v>17</v>
      </c>
      <c r="HGG77" s="34" t="s">
        <v>17</v>
      </c>
      <c r="HGH77" s="34" t="s">
        <v>17</v>
      </c>
      <c r="HGI77" s="34" t="s">
        <v>17</v>
      </c>
      <c r="HGJ77" s="34" t="s">
        <v>17</v>
      </c>
      <c r="HGK77" s="34" t="s">
        <v>17</v>
      </c>
      <c r="HGL77" s="34" t="s">
        <v>17</v>
      </c>
      <c r="HGM77" s="34" t="s">
        <v>17</v>
      </c>
      <c r="HGN77" s="34" t="s">
        <v>17</v>
      </c>
      <c r="HGO77" s="34" t="s">
        <v>17</v>
      </c>
      <c r="HGP77" s="34" t="s">
        <v>17</v>
      </c>
      <c r="HGQ77" s="34" t="s">
        <v>17</v>
      </c>
      <c r="HGR77" s="34" t="s">
        <v>17</v>
      </c>
      <c r="HGS77" s="34" t="s">
        <v>17</v>
      </c>
      <c r="HGT77" s="34" t="s">
        <v>17</v>
      </c>
      <c r="HGU77" s="34" t="s">
        <v>17</v>
      </c>
      <c r="HGV77" s="34" t="s">
        <v>17</v>
      </c>
      <c r="HGW77" s="34" t="s">
        <v>17</v>
      </c>
      <c r="HGX77" s="34" t="s">
        <v>17</v>
      </c>
      <c r="HGY77" s="34" t="s">
        <v>17</v>
      </c>
      <c r="HGZ77" s="34" t="s">
        <v>17</v>
      </c>
      <c r="HHA77" s="34" t="s">
        <v>17</v>
      </c>
      <c r="HHB77" s="34" t="s">
        <v>17</v>
      </c>
      <c r="HHC77" s="34" t="s">
        <v>17</v>
      </c>
      <c r="HHD77" s="34" t="s">
        <v>17</v>
      </c>
      <c r="HHE77" s="34" t="s">
        <v>17</v>
      </c>
      <c r="HHF77" s="34" t="s">
        <v>17</v>
      </c>
      <c r="HHG77" s="34" t="s">
        <v>17</v>
      </c>
      <c r="HHH77" s="34" t="s">
        <v>17</v>
      </c>
      <c r="HHI77" s="34" t="s">
        <v>17</v>
      </c>
      <c r="HHJ77" s="34" t="s">
        <v>17</v>
      </c>
      <c r="HHK77" s="34" t="s">
        <v>17</v>
      </c>
      <c r="HHL77" s="34" t="s">
        <v>17</v>
      </c>
      <c r="HHM77" s="34" t="s">
        <v>17</v>
      </c>
      <c r="HHN77" s="34" t="s">
        <v>17</v>
      </c>
      <c r="HHO77" s="34" t="s">
        <v>17</v>
      </c>
      <c r="HHP77" s="34" t="s">
        <v>17</v>
      </c>
      <c r="HHQ77" s="34" t="s">
        <v>17</v>
      </c>
      <c r="HHR77" s="34" t="s">
        <v>17</v>
      </c>
      <c r="HHS77" s="34" t="s">
        <v>17</v>
      </c>
      <c r="HHT77" s="34" t="s">
        <v>17</v>
      </c>
      <c r="HHU77" s="34" t="s">
        <v>17</v>
      </c>
      <c r="HHV77" s="34" t="s">
        <v>17</v>
      </c>
      <c r="HHW77" s="34" t="s">
        <v>17</v>
      </c>
      <c r="HHX77" s="34" t="s">
        <v>17</v>
      </c>
      <c r="HHY77" s="34" t="s">
        <v>17</v>
      </c>
      <c r="HHZ77" s="34" t="s">
        <v>17</v>
      </c>
      <c r="HIA77" s="34" t="s">
        <v>17</v>
      </c>
      <c r="HIB77" s="34" t="s">
        <v>17</v>
      </c>
      <c r="HIC77" s="34" t="s">
        <v>17</v>
      </c>
      <c r="HID77" s="34" t="s">
        <v>17</v>
      </c>
      <c r="HIE77" s="34" t="s">
        <v>17</v>
      </c>
      <c r="HIF77" s="34" t="s">
        <v>17</v>
      </c>
      <c r="HIG77" s="34" t="s">
        <v>17</v>
      </c>
      <c r="HIH77" s="34" t="s">
        <v>17</v>
      </c>
      <c r="HII77" s="34" t="s">
        <v>17</v>
      </c>
      <c r="HIJ77" s="34" t="s">
        <v>17</v>
      </c>
      <c r="HIK77" s="34" t="s">
        <v>17</v>
      </c>
      <c r="HIL77" s="34" t="s">
        <v>17</v>
      </c>
      <c r="HIM77" s="34" t="s">
        <v>17</v>
      </c>
      <c r="HIN77" s="34" t="s">
        <v>17</v>
      </c>
      <c r="HIO77" s="34" t="s">
        <v>17</v>
      </c>
      <c r="HIP77" s="34" t="s">
        <v>17</v>
      </c>
      <c r="HIQ77" s="34" t="s">
        <v>17</v>
      </c>
      <c r="HIR77" s="34" t="s">
        <v>17</v>
      </c>
      <c r="HIS77" s="34" t="s">
        <v>17</v>
      </c>
      <c r="HIT77" s="34" t="s">
        <v>17</v>
      </c>
      <c r="HIU77" s="34" t="s">
        <v>17</v>
      </c>
      <c r="HIV77" s="34" t="s">
        <v>17</v>
      </c>
      <c r="HIW77" s="34" t="s">
        <v>17</v>
      </c>
      <c r="HIX77" s="34" t="s">
        <v>17</v>
      </c>
      <c r="HIY77" s="34" t="s">
        <v>17</v>
      </c>
      <c r="HIZ77" s="34" t="s">
        <v>17</v>
      </c>
      <c r="HJA77" s="34" t="s">
        <v>17</v>
      </c>
      <c r="HJB77" s="34" t="s">
        <v>17</v>
      </c>
      <c r="HJC77" s="34" t="s">
        <v>17</v>
      </c>
      <c r="HJD77" s="34" t="s">
        <v>17</v>
      </c>
      <c r="HJE77" s="34" t="s">
        <v>17</v>
      </c>
      <c r="HJF77" s="34" t="s">
        <v>17</v>
      </c>
      <c r="HJG77" s="34" t="s">
        <v>17</v>
      </c>
      <c r="HJH77" s="34" t="s">
        <v>17</v>
      </c>
      <c r="HJI77" s="34" t="s">
        <v>17</v>
      </c>
      <c r="HJJ77" s="34" t="s">
        <v>17</v>
      </c>
      <c r="HJK77" s="34" t="s">
        <v>17</v>
      </c>
      <c r="HJL77" s="34" t="s">
        <v>17</v>
      </c>
      <c r="HJM77" s="34" t="s">
        <v>17</v>
      </c>
      <c r="HJN77" s="34" t="s">
        <v>17</v>
      </c>
      <c r="HJO77" s="34" t="s">
        <v>17</v>
      </c>
      <c r="HJP77" s="34" t="s">
        <v>17</v>
      </c>
      <c r="HJQ77" s="34" t="s">
        <v>17</v>
      </c>
      <c r="HJR77" s="34" t="s">
        <v>17</v>
      </c>
      <c r="HJS77" s="34" t="s">
        <v>17</v>
      </c>
      <c r="HJT77" s="34" t="s">
        <v>17</v>
      </c>
      <c r="HJU77" s="34" t="s">
        <v>17</v>
      </c>
      <c r="HJV77" s="34" t="s">
        <v>17</v>
      </c>
      <c r="HJW77" s="34" t="s">
        <v>17</v>
      </c>
      <c r="HJX77" s="34" t="s">
        <v>17</v>
      </c>
      <c r="HJY77" s="34" t="s">
        <v>17</v>
      </c>
      <c r="HJZ77" s="34" t="s">
        <v>17</v>
      </c>
      <c r="HKA77" s="34" t="s">
        <v>17</v>
      </c>
      <c r="HKB77" s="34" t="s">
        <v>17</v>
      </c>
      <c r="HKC77" s="34" t="s">
        <v>17</v>
      </c>
      <c r="HKD77" s="34" t="s">
        <v>17</v>
      </c>
      <c r="HKE77" s="34" t="s">
        <v>17</v>
      </c>
      <c r="HKF77" s="34" t="s">
        <v>17</v>
      </c>
      <c r="HKG77" s="34" t="s">
        <v>17</v>
      </c>
      <c r="HKH77" s="34" t="s">
        <v>17</v>
      </c>
      <c r="HKI77" s="34" t="s">
        <v>17</v>
      </c>
      <c r="HKJ77" s="34" t="s">
        <v>17</v>
      </c>
      <c r="HKK77" s="34" t="s">
        <v>17</v>
      </c>
      <c r="HKL77" s="34" t="s">
        <v>17</v>
      </c>
      <c r="HKM77" s="34" t="s">
        <v>17</v>
      </c>
      <c r="HKN77" s="34" t="s">
        <v>17</v>
      </c>
      <c r="HKO77" s="34" t="s">
        <v>17</v>
      </c>
      <c r="HKP77" s="34" t="s">
        <v>17</v>
      </c>
      <c r="HKQ77" s="34" t="s">
        <v>17</v>
      </c>
      <c r="HKR77" s="34" t="s">
        <v>17</v>
      </c>
      <c r="HKS77" s="34" t="s">
        <v>17</v>
      </c>
      <c r="HKT77" s="34" t="s">
        <v>17</v>
      </c>
      <c r="HKU77" s="34" t="s">
        <v>17</v>
      </c>
      <c r="HKV77" s="34" t="s">
        <v>17</v>
      </c>
      <c r="HKW77" s="34" t="s">
        <v>17</v>
      </c>
      <c r="HKX77" s="34" t="s">
        <v>17</v>
      </c>
      <c r="HKY77" s="34" t="s">
        <v>17</v>
      </c>
      <c r="HKZ77" s="34" t="s">
        <v>17</v>
      </c>
      <c r="HLA77" s="34" t="s">
        <v>17</v>
      </c>
      <c r="HLB77" s="34" t="s">
        <v>17</v>
      </c>
      <c r="HLC77" s="34" t="s">
        <v>17</v>
      </c>
      <c r="HLD77" s="34" t="s">
        <v>17</v>
      </c>
      <c r="HLE77" s="34" t="s">
        <v>17</v>
      </c>
      <c r="HLF77" s="34" t="s">
        <v>17</v>
      </c>
      <c r="HLG77" s="34" t="s">
        <v>17</v>
      </c>
      <c r="HLH77" s="34" t="s">
        <v>17</v>
      </c>
      <c r="HLI77" s="34" t="s">
        <v>17</v>
      </c>
      <c r="HLJ77" s="34" t="s">
        <v>17</v>
      </c>
      <c r="HLK77" s="34" t="s">
        <v>17</v>
      </c>
      <c r="HLL77" s="34" t="s">
        <v>17</v>
      </c>
      <c r="HLM77" s="34" t="s">
        <v>17</v>
      </c>
      <c r="HLN77" s="34" t="s">
        <v>17</v>
      </c>
      <c r="HLO77" s="34" t="s">
        <v>17</v>
      </c>
      <c r="HLP77" s="34" t="s">
        <v>17</v>
      </c>
      <c r="HLQ77" s="34" t="s">
        <v>17</v>
      </c>
      <c r="HLR77" s="34" t="s">
        <v>17</v>
      </c>
      <c r="HLS77" s="34" t="s">
        <v>17</v>
      </c>
      <c r="HLT77" s="34" t="s">
        <v>17</v>
      </c>
      <c r="HLU77" s="34" t="s">
        <v>17</v>
      </c>
      <c r="HLV77" s="34" t="s">
        <v>17</v>
      </c>
      <c r="HLW77" s="34" t="s">
        <v>17</v>
      </c>
      <c r="HLX77" s="34" t="s">
        <v>17</v>
      </c>
      <c r="HLY77" s="34" t="s">
        <v>17</v>
      </c>
      <c r="HLZ77" s="34" t="s">
        <v>17</v>
      </c>
      <c r="HMA77" s="34" t="s">
        <v>17</v>
      </c>
      <c r="HMB77" s="34" t="s">
        <v>17</v>
      </c>
      <c r="HMC77" s="34" t="s">
        <v>17</v>
      </c>
      <c r="HMD77" s="34" t="s">
        <v>17</v>
      </c>
      <c r="HME77" s="34" t="s">
        <v>17</v>
      </c>
      <c r="HMF77" s="34" t="s">
        <v>17</v>
      </c>
      <c r="HMG77" s="34" t="s">
        <v>17</v>
      </c>
      <c r="HMH77" s="34" t="s">
        <v>17</v>
      </c>
      <c r="HMI77" s="34" t="s">
        <v>17</v>
      </c>
      <c r="HMJ77" s="34" t="s">
        <v>17</v>
      </c>
      <c r="HMK77" s="34" t="s">
        <v>17</v>
      </c>
      <c r="HML77" s="34" t="s">
        <v>17</v>
      </c>
      <c r="HMM77" s="34" t="s">
        <v>17</v>
      </c>
      <c r="HMN77" s="34" t="s">
        <v>17</v>
      </c>
      <c r="HMO77" s="34" t="s">
        <v>17</v>
      </c>
      <c r="HMP77" s="34" t="s">
        <v>17</v>
      </c>
      <c r="HMQ77" s="34" t="s">
        <v>17</v>
      </c>
      <c r="HMR77" s="34" t="s">
        <v>17</v>
      </c>
      <c r="HMS77" s="34" t="s">
        <v>17</v>
      </c>
      <c r="HMT77" s="34" t="s">
        <v>17</v>
      </c>
      <c r="HMU77" s="34" t="s">
        <v>17</v>
      </c>
      <c r="HMV77" s="34" t="s">
        <v>17</v>
      </c>
      <c r="HMW77" s="34" t="s">
        <v>17</v>
      </c>
      <c r="HMX77" s="34" t="s">
        <v>17</v>
      </c>
      <c r="HMY77" s="34" t="s">
        <v>17</v>
      </c>
      <c r="HMZ77" s="34" t="s">
        <v>17</v>
      </c>
      <c r="HNA77" s="34" t="s">
        <v>17</v>
      </c>
      <c r="HNB77" s="34" t="s">
        <v>17</v>
      </c>
      <c r="HNC77" s="34" t="s">
        <v>17</v>
      </c>
      <c r="HND77" s="34" t="s">
        <v>17</v>
      </c>
      <c r="HNE77" s="34" t="s">
        <v>17</v>
      </c>
      <c r="HNF77" s="34" t="s">
        <v>17</v>
      </c>
      <c r="HNG77" s="34" t="s">
        <v>17</v>
      </c>
      <c r="HNH77" s="34" t="s">
        <v>17</v>
      </c>
      <c r="HNI77" s="34" t="s">
        <v>17</v>
      </c>
      <c r="HNJ77" s="34" t="s">
        <v>17</v>
      </c>
      <c r="HNK77" s="34" t="s">
        <v>17</v>
      </c>
      <c r="HNL77" s="34" t="s">
        <v>17</v>
      </c>
      <c r="HNM77" s="34" t="s">
        <v>17</v>
      </c>
      <c r="HNN77" s="34" t="s">
        <v>17</v>
      </c>
      <c r="HNO77" s="34" t="s">
        <v>17</v>
      </c>
      <c r="HNP77" s="34" t="s">
        <v>17</v>
      </c>
      <c r="HNQ77" s="34" t="s">
        <v>17</v>
      </c>
      <c r="HNR77" s="34" t="s">
        <v>17</v>
      </c>
      <c r="HNS77" s="34" t="s">
        <v>17</v>
      </c>
      <c r="HNT77" s="34" t="s">
        <v>17</v>
      </c>
      <c r="HNU77" s="34" t="s">
        <v>17</v>
      </c>
      <c r="HNV77" s="34" t="s">
        <v>17</v>
      </c>
      <c r="HNW77" s="34" t="s">
        <v>17</v>
      </c>
      <c r="HNX77" s="34" t="s">
        <v>17</v>
      </c>
      <c r="HNY77" s="34" t="s">
        <v>17</v>
      </c>
      <c r="HNZ77" s="34" t="s">
        <v>17</v>
      </c>
      <c r="HOA77" s="34" t="s">
        <v>17</v>
      </c>
      <c r="HOB77" s="34" t="s">
        <v>17</v>
      </c>
      <c r="HOC77" s="34" t="s">
        <v>17</v>
      </c>
      <c r="HOD77" s="34" t="s">
        <v>17</v>
      </c>
      <c r="HOE77" s="34" t="s">
        <v>17</v>
      </c>
      <c r="HOF77" s="34" t="s">
        <v>17</v>
      </c>
      <c r="HOG77" s="34" t="s">
        <v>17</v>
      </c>
      <c r="HOH77" s="34" t="s">
        <v>17</v>
      </c>
      <c r="HOI77" s="34" t="s">
        <v>17</v>
      </c>
      <c r="HOJ77" s="34" t="s">
        <v>17</v>
      </c>
      <c r="HOK77" s="34" t="s">
        <v>17</v>
      </c>
      <c r="HOL77" s="34" t="s">
        <v>17</v>
      </c>
      <c r="HOM77" s="34" t="s">
        <v>17</v>
      </c>
      <c r="HON77" s="34" t="s">
        <v>17</v>
      </c>
      <c r="HOO77" s="34" t="s">
        <v>17</v>
      </c>
      <c r="HOP77" s="34" t="s">
        <v>17</v>
      </c>
      <c r="HOQ77" s="34" t="s">
        <v>17</v>
      </c>
      <c r="HOR77" s="34" t="s">
        <v>17</v>
      </c>
      <c r="HOS77" s="34" t="s">
        <v>17</v>
      </c>
      <c r="HOT77" s="34" t="s">
        <v>17</v>
      </c>
      <c r="HOU77" s="34" t="s">
        <v>17</v>
      </c>
      <c r="HOV77" s="34" t="s">
        <v>17</v>
      </c>
      <c r="HOW77" s="34" t="s">
        <v>17</v>
      </c>
      <c r="HOX77" s="34" t="s">
        <v>17</v>
      </c>
      <c r="HOY77" s="34" t="s">
        <v>17</v>
      </c>
      <c r="HOZ77" s="34" t="s">
        <v>17</v>
      </c>
      <c r="HPA77" s="34" t="s">
        <v>17</v>
      </c>
      <c r="HPB77" s="34" t="s">
        <v>17</v>
      </c>
      <c r="HPC77" s="34" t="s">
        <v>17</v>
      </c>
      <c r="HPD77" s="34" t="s">
        <v>17</v>
      </c>
      <c r="HPE77" s="34" t="s">
        <v>17</v>
      </c>
      <c r="HPF77" s="34" t="s">
        <v>17</v>
      </c>
      <c r="HPG77" s="34" t="s">
        <v>17</v>
      </c>
      <c r="HPH77" s="34" t="s">
        <v>17</v>
      </c>
      <c r="HPI77" s="34" t="s">
        <v>17</v>
      </c>
      <c r="HPJ77" s="34" t="s">
        <v>17</v>
      </c>
      <c r="HPK77" s="34" t="s">
        <v>17</v>
      </c>
      <c r="HPL77" s="34" t="s">
        <v>17</v>
      </c>
      <c r="HPM77" s="34" t="s">
        <v>17</v>
      </c>
      <c r="HPN77" s="34" t="s">
        <v>17</v>
      </c>
      <c r="HPO77" s="34" t="s">
        <v>17</v>
      </c>
      <c r="HPP77" s="34" t="s">
        <v>17</v>
      </c>
      <c r="HPQ77" s="34" t="s">
        <v>17</v>
      </c>
      <c r="HPR77" s="34" t="s">
        <v>17</v>
      </c>
      <c r="HPS77" s="34" t="s">
        <v>17</v>
      </c>
      <c r="HPT77" s="34" t="s">
        <v>17</v>
      </c>
      <c r="HPU77" s="34" t="s">
        <v>17</v>
      </c>
      <c r="HPV77" s="34" t="s">
        <v>17</v>
      </c>
      <c r="HPW77" s="34" t="s">
        <v>17</v>
      </c>
      <c r="HPX77" s="34" t="s">
        <v>17</v>
      </c>
      <c r="HPY77" s="34" t="s">
        <v>17</v>
      </c>
      <c r="HPZ77" s="34" t="s">
        <v>17</v>
      </c>
      <c r="HQA77" s="34" t="s">
        <v>17</v>
      </c>
      <c r="HQB77" s="34" t="s">
        <v>17</v>
      </c>
      <c r="HQC77" s="34" t="s">
        <v>17</v>
      </c>
      <c r="HQD77" s="34" t="s">
        <v>17</v>
      </c>
      <c r="HQE77" s="34" t="s">
        <v>17</v>
      </c>
      <c r="HQF77" s="34" t="s">
        <v>17</v>
      </c>
      <c r="HQG77" s="34" t="s">
        <v>17</v>
      </c>
      <c r="HQH77" s="34" t="s">
        <v>17</v>
      </c>
      <c r="HQI77" s="34" t="s">
        <v>17</v>
      </c>
      <c r="HQJ77" s="34" t="s">
        <v>17</v>
      </c>
      <c r="HQK77" s="34" t="s">
        <v>17</v>
      </c>
      <c r="HQL77" s="34" t="s">
        <v>17</v>
      </c>
      <c r="HQM77" s="34" t="s">
        <v>17</v>
      </c>
      <c r="HQN77" s="34" t="s">
        <v>17</v>
      </c>
      <c r="HQO77" s="34" t="s">
        <v>17</v>
      </c>
      <c r="HQP77" s="34" t="s">
        <v>17</v>
      </c>
      <c r="HQQ77" s="34" t="s">
        <v>17</v>
      </c>
      <c r="HQR77" s="34" t="s">
        <v>17</v>
      </c>
      <c r="HQS77" s="34" t="s">
        <v>17</v>
      </c>
      <c r="HQT77" s="34" t="s">
        <v>17</v>
      </c>
      <c r="HQU77" s="34" t="s">
        <v>17</v>
      </c>
      <c r="HQV77" s="34" t="s">
        <v>17</v>
      </c>
      <c r="HQW77" s="34" t="s">
        <v>17</v>
      </c>
      <c r="HQX77" s="34" t="s">
        <v>17</v>
      </c>
      <c r="HQY77" s="34" t="s">
        <v>17</v>
      </c>
      <c r="HQZ77" s="34" t="s">
        <v>17</v>
      </c>
      <c r="HRA77" s="34" t="s">
        <v>17</v>
      </c>
      <c r="HRB77" s="34" t="s">
        <v>17</v>
      </c>
      <c r="HRC77" s="34" t="s">
        <v>17</v>
      </c>
      <c r="HRD77" s="34" t="s">
        <v>17</v>
      </c>
      <c r="HRE77" s="34" t="s">
        <v>17</v>
      </c>
      <c r="HRF77" s="34" t="s">
        <v>17</v>
      </c>
      <c r="HRG77" s="34" t="s">
        <v>17</v>
      </c>
      <c r="HRH77" s="34" t="s">
        <v>17</v>
      </c>
      <c r="HRI77" s="34" t="s">
        <v>17</v>
      </c>
      <c r="HRJ77" s="34" t="s">
        <v>17</v>
      </c>
      <c r="HRK77" s="34" t="s">
        <v>17</v>
      </c>
      <c r="HRL77" s="34" t="s">
        <v>17</v>
      </c>
      <c r="HRM77" s="34" t="s">
        <v>17</v>
      </c>
      <c r="HRN77" s="34" t="s">
        <v>17</v>
      </c>
      <c r="HRO77" s="34" t="s">
        <v>17</v>
      </c>
      <c r="HRP77" s="34" t="s">
        <v>17</v>
      </c>
      <c r="HRQ77" s="34" t="s">
        <v>17</v>
      </c>
      <c r="HRR77" s="34" t="s">
        <v>17</v>
      </c>
      <c r="HRS77" s="34" t="s">
        <v>17</v>
      </c>
      <c r="HRT77" s="34" t="s">
        <v>17</v>
      </c>
      <c r="HRU77" s="34" t="s">
        <v>17</v>
      </c>
      <c r="HRV77" s="34" t="s">
        <v>17</v>
      </c>
      <c r="HRW77" s="34" t="s">
        <v>17</v>
      </c>
      <c r="HRX77" s="34" t="s">
        <v>17</v>
      </c>
      <c r="HRY77" s="34" t="s">
        <v>17</v>
      </c>
      <c r="HRZ77" s="34" t="s">
        <v>17</v>
      </c>
      <c r="HSA77" s="34" t="s">
        <v>17</v>
      </c>
      <c r="HSB77" s="34" t="s">
        <v>17</v>
      </c>
      <c r="HSC77" s="34" t="s">
        <v>17</v>
      </c>
      <c r="HSD77" s="34" t="s">
        <v>17</v>
      </c>
      <c r="HSE77" s="34" t="s">
        <v>17</v>
      </c>
      <c r="HSF77" s="34" t="s">
        <v>17</v>
      </c>
      <c r="HSG77" s="34" t="s">
        <v>17</v>
      </c>
      <c r="HSH77" s="34" t="s">
        <v>17</v>
      </c>
      <c r="HSI77" s="34" t="s">
        <v>17</v>
      </c>
      <c r="HSJ77" s="34" t="s">
        <v>17</v>
      </c>
      <c r="HSK77" s="34" t="s">
        <v>17</v>
      </c>
      <c r="HSL77" s="34" t="s">
        <v>17</v>
      </c>
      <c r="HSM77" s="34" t="s">
        <v>17</v>
      </c>
      <c r="HSN77" s="34" t="s">
        <v>17</v>
      </c>
      <c r="HSO77" s="34" t="s">
        <v>17</v>
      </c>
      <c r="HSP77" s="34" t="s">
        <v>17</v>
      </c>
      <c r="HSQ77" s="34" t="s">
        <v>17</v>
      </c>
      <c r="HSR77" s="34" t="s">
        <v>17</v>
      </c>
      <c r="HSS77" s="34" t="s">
        <v>17</v>
      </c>
      <c r="HST77" s="34" t="s">
        <v>17</v>
      </c>
      <c r="HSU77" s="34" t="s">
        <v>17</v>
      </c>
      <c r="HSV77" s="34" t="s">
        <v>17</v>
      </c>
      <c r="HSW77" s="34" t="s">
        <v>17</v>
      </c>
      <c r="HSX77" s="34" t="s">
        <v>17</v>
      </c>
      <c r="HSY77" s="34" t="s">
        <v>17</v>
      </c>
      <c r="HSZ77" s="34" t="s">
        <v>17</v>
      </c>
      <c r="HTA77" s="34" t="s">
        <v>17</v>
      </c>
      <c r="HTB77" s="34" t="s">
        <v>17</v>
      </c>
      <c r="HTC77" s="34" t="s">
        <v>17</v>
      </c>
      <c r="HTD77" s="34" t="s">
        <v>17</v>
      </c>
      <c r="HTE77" s="34" t="s">
        <v>17</v>
      </c>
      <c r="HTF77" s="34" t="s">
        <v>17</v>
      </c>
      <c r="HTG77" s="34" t="s">
        <v>17</v>
      </c>
      <c r="HTH77" s="34" t="s">
        <v>17</v>
      </c>
      <c r="HTI77" s="34" t="s">
        <v>17</v>
      </c>
      <c r="HTJ77" s="34" t="s">
        <v>17</v>
      </c>
      <c r="HTK77" s="34" t="s">
        <v>17</v>
      </c>
      <c r="HTL77" s="34" t="s">
        <v>17</v>
      </c>
      <c r="HTM77" s="34" t="s">
        <v>17</v>
      </c>
      <c r="HTN77" s="34" t="s">
        <v>17</v>
      </c>
      <c r="HTO77" s="34" t="s">
        <v>17</v>
      </c>
      <c r="HTP77" s="34" t="s">
        <v>17</v>
      </c>
      <c r="HTQ77" s="34" t="s">
        <v>17</v>
      </c>
      <c r="HTR77" s="34" t="s">
        <v>17</v>
      </c>
      <c r="HTS77" s="34" t="s">
        <v>17</v>
      </c>
      <c r="HTT77" s="34" t="s">
        <v>17</v>
      </c>
      <c r="HTU77" s="34" t="s">
        <v>17</v>
      </c>
      <c r="HTV77" s="34" t="s">
        <v>17</v>
      </c>
      <c r="HTW77" s="34" t="s">
        <v>17</v>
      </c>
      <c r="HTX77" s="34" t="s">
        <v>17</v>
      </c>
      <c r="HTY77" s="34" t="s">
        <v>17</v>
      </c>
      <c r="HTZ77" s="34" t="s">
        <v>17</v>
      </c>
      <c r="HUA77" s="34" t="s">
        <v>17</v>
      </c>
      <c r="HUB77" s="34" t="s">
        <v>17</v>
      </c>
      <c r="HUC77" s="34" t="s">
        <v>17</v>
      </c>
      <c r="HUD77" s="34" t="s">
        <v>17</v>
      </c>
      <c r="HUE77" s="34" t="s">
        <v>17</v>
      </c>
      <c r="HUF77" s="34" t="s">
        <v>17</v>
      </c>
      <c r="HUG77" s="34" t="s">
        <v>17</v>
      </c>
      <c r="HUH77" s="34" t="s">
        <v>17</v>
      </c>
      <c r="HUI77" s="34" t="s">
        <v>17</v>
      </c>
      <c r="HUJ77" s="34" t="s">
        <v>17</v>
      </c>
      <c r="HUK77" s="34" t="s">
        <v>17</v>
      </c>
      <c r="HUL77" s="34" t="s">
        <v>17</v>
      </c>
      <c r="HUM77" s="34" t="s">
        <v>17</v>
      </c>
      <c r="HUN77" s="34" t="s">
        <v>17</v>
      </c>
      <c r="HUO77" s="34" t="s">
        <v>17</v>
      </c>
      <c r="HUP77" s="34" t="s">
        <v>17</v>
      </c>
      <c r="HUQ77" s="34" t="s">
        <v>17</v>
      </c>
      <c r="HUR77" s="34" t="s">
        <v>17</v>
      </c>
      <c r="HUS77" s="34" t="s">
        <v>17</v>
      </c>
      <c r="HUT77" s="34" t="s">
        <v>17</v>
      </c>
      <c r="HUU77" s="34" t="s">
        <v>17</v>
      </c>
      <c r="HUV77" s="34" t="s">
        <v>17</v>
      </c>
      <c r="HUW77" s="34" t="s">
        <v>17</v>
      </c>
      <c r="HUX77" s="34" t="s">
        <v>17</v>
      </c>
      <c r="HUY77" s="34" t="s">
        <v>17</v>
      </c>
      <c r="HUZ77" s="34" t="s">
        <v>17</v>
      </c>
      <c r="HVA77" s="34" t="s">
        <v>17</v>
      </c>
      <c r="HVB77" s="34" t="s">
        <v>17</v>
      </c>
      <c r="HVC77" s="34" t="s">
        <v>17</v>
      </c>
      <c r="HVD77" s="34" t="s">
        <v>17</v>
      </c>
      <c r="HVE77" s="34" t="s">
        <v>17</v>
      </c>
      <c r="HVF77" s="34" t="s">
        <v>17</v>
      </c>
      <c r="HVG77" s="34" t="s">
        <v>17</v>
      </c>
      <c r="HVH77" s="34" t="s">
        <v>17</v>
      </c>
      <c r="HVI77" s="34" t="s">
        <v>17</v>
      </c>
      <c r="HVJ77" s="34" t="s">
        <v>17</v>
      </c>
      <c r="HVK77" s="34" t="s">
        <v>17</v>
      </c>
      <c r="HVL77" s="34" t="s">
        <v>17</v>
      </c>
      <c r="HVM77" s="34" t="s">
        <v>17</v>
      </c>
      <c r="HVN77" s="34" t="s">
        <v>17</v>
      </c>
      <c r="HVO77" s="34" t="s">
        <v>17</v>
      </c>
      <c r="HVP77" s="34" t="s">
        <v>17</v>
      </c>
      <c r="HVQ77" s="34" t="s">
        <v>17</v>
      </c>
      <c r="HVR77" s="34" t="s">
        <v>17</v>
      </c>
      <c r="HVS77" s="34" t="s">
        <v>17</v>
      </c>
      <c r="HVT77" s="34" t="s">
        <v>17</v>
      </c>
      <c r="HVU77" s="34" t="s">
        <v>17</v>
      </c>
      <c r="HVV77" s="34" t="s">
        <v>17</v>
      </c>
      <c r="HVW77" s="34" t="s">
        <v>17</v>
      </c>
      <c r="HVX77" s="34" t="s">
        <v>17</v>
      </c>
      <c r="HVY77" s="34" t="s">
        <v>17</v>
      </c>
      <c r="HVZ77" s="34" t="s">
        <v>17</v>
      </c>
      <c r="HWA77" s="34" t="s">
        <v>17</v>
      </c>
      <c r="HWB77" s="34" t="s">
        <v>17</v>
      </c>
      <c r="HWC77" s="34" t="s">
        <v>17</v>
      </c>
      <c r="HWD77" s="34" t="s">
        <v>17</v>
      </c>
      <c r="HWE77" s="34" t="s">
        <v>17</v>
      </c>
      <c r="HWF77" s="34" t="s">
        <v>17</v>
      </c>
      <c r="HWG77" s="34" t="s">
        <v>17</v>
      </c>
      <c r="HWH77" s="34" t="s">
        <v>17</v>
      </c>
      <c r="HWI77" s="34" t="s">
        <v>17</v>
      </c>
      <c r="HWJ77" s="34" t="s">
        <v>17</v>
      </c>
      <c r="HWK77" s="34" t="s">
        <v>17</v>
      </c>
      <c r="HWL77" s="34" t="s">
        <v>17</v>
      </c>
      <c r="HWM77" s="34" t="s">
        <v>17</v>
      </c>
      <c r="HWN77" s="34" t="s">
        <v>17</v>
      </c>
      <c r="HWO77" s="34" t="s">
        <v>17</v>
      </c>
      <c r="HWP77" s="34" t="s">
        <v>17</v>
      </c>
      <c r="HWQ77" s="34" t="s">
        <v>17</v>
      </c>
      <c r="HWR77" s="34" t="s">
        <v>17</v>
      </c>
      <c r="HWS77" s="34" t="s">
        <v>17</v>
      </c>
      <c r="HWT77" s="34" t="s">
        <v>17</v>
      </c>
      <c r="HWU77" s="34" t="s">
        <v>17</v>
      </c>
      <c r="HWV77" s="34" t="s">
        <v>17</v>
      </c>
      <c r="HWW77" s="34" t="s">
        <v>17</v>
      </c>
      <c r="HWX77" s="34" t="s">
        <v>17</v>
      </c>
      <c r="HWY77" s="34" t="s">
        <v>17</v>
      </c>
      <c r="HWZ77" s="34" t="s">
        <v>17</v>
      </c>
      <c r="HXA77" s="34" t="s">
        <v>17</v>
      </c>
      <c r="HXB77" s="34" t="s">
        <v>17</v>
      </c>
      <c r="HXC77" s="34" t="s">
        <v>17</v>
      </c>
      <c r="HXD77" s="34" t="s">
        <v>17</v>
      </c>
      <c r="HXE77" s="34" t="s">
        <v>17</v>
      </c>
      <c r="HXF77" s="34" t="s">
        <v>17</v>
      </c>
      <c r="HXG77" s="34" t="s">
        <v>17</v>
      </c>
      <c r="HXH77" s="34" t="s">
        <v>17</v>
      </c>
      <c r="HXI77" s="34" t="s">
        <v>17</v>
      </c>
      <c r="HXJ77" s="34" t="s">
        <v>17</v>
      </c>
      <c r="HXK77" s="34" t="s">
        <v>17</v>
      </c>
      <c r="HXL77" s="34" t="s">
        <v>17</v>
      </c>
      <c r="HXM77" s="34" t="s">
        <v>17</v>
      </c>
      <c r="HXN77" s="34" t="s">
        <v>17</v>
      </c>
      <c r="HXO77" s="34" t="s">
        <v>17</v>
      </c>
      <c r="HXP77" s="34" t="s">
        <v>17</v>
      </c>
      <c r="HXQ77" s="34" t="s">
        <v>17</v>
      </c>
      <c r="HXR77" s="34" t="s">
        <v>17</v>
      </c>
      <c r="HXS77" s="34" t="s">
        <v>17</v>
      </c>
      <c r="HXT77" s="34" t="s">
        <v>17</v>
      </c>
      <c r="HXU77" s="34" t="s">
        <v>17</v>
      </c>
      <c r="HXV77" s="34" t="s">
        <v>17</v>
      </c>
      <c r="HXW77" s="34" t="s">
        <v>17</v>
      </c>
      <c r="HXX77" s="34" t="s">
        <v>17</v>
      </c>
      <c r="HXY77" s="34" t="s">
        <v>17</v>
      </c>
      <c r="HXZ77" s="34" t="s">
        <v>17</v>
      </c>
      <c r="HYA77" s="34" t="s">
        <v>17</v>
      </c>
      <c r="HYB77" s="34" t="s">
        <v>17</v>
      </c>
      <c r="HYC77" s="34" t="s">
        <v>17</v>
      </c>
      <c r="HYD77" s="34" t="s">
        <v>17</v>
      </c>
      <c r="HYE77" s="34" t="s">
        <v>17</v>
      </c>
      <c r="HYF77" s="34" t="s">
        <v>17</v>
      </c>
      <c r="HYG77" s="34" t="s">
        <v>17</v>
      </c>
      <c r="HYH77" s="34" t="s">
        <v>17</v>
      </c>
      <c r="HYI77" s="34" t="s">
        <v>17</v>
      </c>
      <c r="HYJ77" s="34" t="s">
        <v>17</v>
      </c>
      <c r="HYK77" s="34" t="s">
        <v>17</v>
      </c>
      <c r="HYL77" s="34" t="s">
        <v>17</v>
      </c>
      <c r="HYM77" s="34" t="s">
        <v>17</v>
      </c>
      <c r="HYN77" s="34" t="s">
        <v>17</v>
      </c>
      <c r="HYO77" s="34" t="s">
        <v>17</v>
      </c>
      <c r="HYP77" s="34" t="s">
        <v>17</v>
      </c>
      <c r="HYQ77" s="34" t="s">
        <v>17</v>
      </c>
      <c r="HYR77" s="34" t="s">
        <v>17</v>
      </c>
      <c r="HYS77" s="34" t="s">
        <v>17</v>
      </c>
      <c r="HYT77" s="34" t="s">
        <v>17</v>
      </c>
      <c r="HYU77" s="34" t="s">
        <v>17</v>
      </c>
      <c r="HYV77" s="34" t="s">
        <v>17</v>
      </c>
      <c r="HYW77" s="34" t="s">
        <v>17</v>
      </c>
      <c r="HYX77" s="34" t="s">
        <v>17</v>
      </c>
      <c r="HYY77" s="34" t="s">
        <v>17</v>
      </c>
      <c r="HYZ77" s="34" t="s">
        <v>17</v>
      </c>
      <c r="HZA77" s="34" t="s">
        <v>17</v>
      </c>
      <c r="HZB77" s="34" t="s">
        <v>17</v>
      </c>
      <c r="HZC77" s="34" t="s">
        <v>17</v>
      </c>
      <c r="HZD77" s="34" t="s">
        <v>17</v>
      </c>
      <c r="HZE77" s="34" t="s">
        <v>17</v>
      </c>
      <c r="HZF77" s="34" t="s">
        <v>17</v>
      </c>
      <c r="HZG77" s="34" t="s">
        <v>17</v>
      </c>
      <c r="HZH77" s="34" t="s">
        <v>17</v>
      </c>
      <c r="HZI77" s="34" t="s">
        <v>17</v>
      </c>
      <c r="HZJ77" s="34" t="s">
        <v>17</v>
      </c>
      <c r="HZK77" s="34" t="s">
        <v>17</v>
      </c>
      <c r="HZL77" s="34" t="s">
        <v>17</v>
      </c>
      <c r="HZM77" s="34" t="s">
        <v>17</v>
      </c>
      <c r="HZN77" s="34" t="s">
        <v>17</v>
      </c>
      <c r="HZO77" s="34" t="s">
        <v>17</v>
      </c>
      <c r="HZP77" s="34" t="s">
        <v>17</v>
      </c>
      <c r="HZQ77" s="34" t="s">
        <v>17</v>
      </c>
      <c r="HZR77" s="34" t="s">
        <v>17</v>
      </c>
      <c r="HZS77" s="34" t="s">
        <v>17</v>
      </c>
      <c r="HZT77" s="34" t="s">
        <v>17</v>
      </c>
      <c r="HZU77" s="34" t="s">
        <v>17</v>
      </c>
      <c r="HZV77" s="34" t="s">
        <v>17</v>
      </c>
      <c r="HZW77" s="34" t="s">
        <v>17</v>
      </c>
      <c r="HZX77" s="34" t="s">
        <v>17</v>
      </c>
      <c r="HZY77" s="34" t="s">
        <v>17</v>
      </c>
      <c r="HZZ77" s="34" t="s">
        <v>17</v>
      </c>
      <c r="IAA77" s="34" t="s">
        <v>17</v>
      </c>
      <c r="IAB77" s="34" t="s">
        <v>17</v>
      </c>
      <c r="IAC77" s="34" t="s">
        <v>17</v>
      </c>
      <c r="IAD77" s="34" t="s">
        <v>17</v>
      </c>
      <c r="IAE77" s="34" t="s">
        <v>17</v>
      </c>
      <c r="IAF77" s="34" t="s">
        <v>17</v>
      </c>
      <c r="IAG77" s="34" t="s">
        <v>17</v>
      </c>
      <c r="IAH77" s="34" t="s">
        <v>17</v>
      </c>
      <c r="IAI77" s="34" t="s">
        <v>17</v>
      </c>
      <c r="IAJ77" s="34" t="s">
        <v>17</v>
      </c>
      <c r="IAK77" s="34" t="s">
        <v>17</v>
      </c>
      <c r="IAL77" s="34" t="s">
        <v>17</v>
      </c>
      <c r="IAM77" s="34" t="s">
        <v>17</v>
      </c>
      <c r="IAN77" s="34" t="s">
        <v>17</v>
      </c>
      <c r="IAO77" s="34" t="s">
        <v>17</v>
      </c>
      <c r="IAP77" s="34" t="s">
        <v>17</v>
      </c>
      <c r="IAQ77" s="34" t="s">
        <v>17</v>
      </c>
      <c r="IAR77" s="34" t="s">
        <v>17</v>
      </c>
      <c r="IAS77" s="34" t="s">
        <v>17</v>
      </c>
      <c r="IAT77" s="34" t="s">
        <v>17</v>
      </c>
      <c r="IAU77" s="34" t="s">
        <v>17</v>
      </c>
      <c r="IAV77" s="34" t="s">
        <v>17</v>
      </c>
      <c r="IAW77" s="34" t="s">
        <v>17</v>
      </c>
      <c r="IAX77" s="34" t="s">
        <v>17</v>
      </c>
      <c r="IAY77" s="34" t="s">
        <v>17</v>
      </c>
      <c r="IAZ77" s="34" t="s">
        <v>17</v>
      </c>
      <c r="IBA77" s="34" t="s">
        <v>17</v>
      </c>
      <c r="IBB77" s="34" t="s">
        <v>17</v>
      </c>
      <c r="IBC77" s="34" t="s">
        <v>17</v>
      </c>
      <c r="IBD77" s="34" t="s">
        <v>17</v>
      </c>
      <c r="IBE77" s="34" t="s">
        <v>17</v>
      </c>
      <c r="IBF77" s="34" t="s">
        <v>17</v>
      </c>
      <c r="IBG77" s="34" t="s">
        <v>17</v>
      </c>
      <c r="IBH77" s="34" t="s">
        <v>17</v>
      </c>
      <c r="IBI77" s="34" t="s">
        <v>17</v>
      </c>
      <c r="IBJ77" s="34" t="s">
        <v>17</v>
      </c>
      <c r="IBK77" s="34" t="s">
        <v>17</v>
      </c>
      <c r="IBL77" s="34" t="s">
        <v>17</v>
      </c>
      <c r="IBM77" s="34" t="s">
        <v>17</v>
      </c>
      <c r="IBN77" s="34" t="s">
        <v>17</v>
      </c>
      <c r="IBO77" s="34" t="s">
        <v>17</v>
      </c>
      <c r="IBP77" s="34" t="s">
        <v>17</v>
      </c>
      <c r="IBQ77" s="34" t="s">
        <v>17</v>
      </c>
      <c r="IBR77" s="34" t="s">
        <v>17</v>
      </c>
      <c r="IBS77" s="34" t="s">
        <v>17</v>
      </c>
      <c r="IBT77" s="34" t="s">
        <v>17</v>
      </c>
      <c r="IBU77" s="34" t="s">
        <v>17</v>
      </c>
      <c r="IBV77" s="34" t="s">
        <v>17</v>
      </c>
      <c r="IBW77" s="34" t="s">
        <v>17</v>
      </c>
      <c r="IBX77" s="34" t="s">
        <v>17</v>
      </c>
      <c r="IBY77" s="34" t="s">
        <v>17</v>
      </c>
      <c r="IBZ77" s="34" t="s">
        <v>17</v>
      </c>
      <c r="ICA77" s="34" t="s">
        <v>17</v>
      </c>
      <c r="ICB77" s="34" t="s">
        <v>17</v>
      </c>
      <c r="ICC77" s="34" t="s">
        <v>17</v>
      </c>
      <c r="ICD77" s="34" t="s">
        <v>17</v>
      </c>
      <c r="ICE77" s="34" t="s">
        <v>17</v>
      </c>
      <c r="ICF77" s="34" t="s">
        <v>17</v>
      </c>
      <c r="ICG77" s="34" t="s">
        <v>17</v>
      </c>
      <c r="ICH77" s="34" t="s">
        <v>17</v>
      </c>
      <c r="ICI77" s="34" t="s">
        <v>17</v>
      </c>
      <c r="ICJ77" s="34" t="s">
        <v>17</v>
      </c>
      <c r="ICK77" s="34" t="s">
        <v>17</v>
      </c>
      <c r="ICL77" s="34" t="s">
        <v>17</v>
      </c>
      <c r="ICM77" s="34" t="s">
        <v>17</v>
      </c>
      <c r="ICN77" s="34" t="s">
        <v>17</v>
      </c>
      <c r="ICO77" s="34" t="s">
        <v>17</v>
      </c>
      <c r="ICP77" s="34" t="s">
        <v>17</v>
      </c>
      <c r="ICQ77" s="34" t="s">
        <v>17</v>
      </c>
      <c r="ICR77" s="34" t="s">
        <v>17</v>
      </c>
      <c r="ICS77" s="34" t="s">
        <v>17</v>
      </c>
      <c r="ICT77" s="34" t="s">
        <v>17</v>
      </c>
      <c r="ICU77" s="34" t="s">
        <v>17</v>
      </c>
      <c r="ICV77" s="34" t="s">
        <v>17</v>
      </c>
      <c r="ICW77" s="34" t="s">
        <v>17</v>
      </c>
      <c r="ICX77" s="34" t="s">
        <v>17</v>
      </c>
      <c r="ICY77" s="34" t="s">
        <v>17</v>
      </c>
      <c r="ICZ77" s="34" t="s">
        <v>17</v>
      </c>
      <c r="IDA77" s="34" t="s">
        <v>17</v>
      </c>
      <c r="IDB77" s="34" t="s">
        <v>17</v>
      </c>
      <c r="IDC77" s="34" t="s">
        <v>17</v>
      </c>
      <c r="IDD77" s="34" t="s">
        <v>17</v>
      </c>
      <c r="IDE77" s="34" t="s">
        <v>17</v>
      </c>
      <c r="IDF77" s="34" t="s">
        <v>17</v>
      </c>
      <c r="IDG77" s="34" t="s">
        <v>17</v>
      </c>
      <c r="IDH77" s="34" t="s">
        <v>17</v>
      </c>
      <c r="IDI77" s="34" t="s">
        <v>17</v>
      </c>
      <c r="IDJ77" s="34" t="s">
        <v>17</v>
      </c>
      <c r="IDK77" s="34" t="s">
        <v>17</v>
      </c>
      <c r="IDL77" s="34" t="s">
        <v>17</v>
      </c>
      <c r="IDM77" s="34" t="s">
        <v>17</v>
      </c>
      <c r="IDN77" s="34" t="s">
        <v>17</v>
      </c>
      <c r="IDO77" s="34" t="s">
        <v>17</v>
      </c>
      <c r="IDP77" s="34" t="s">
        <v>17</v>
      </c>
      <c r="IDQ77" s="34" t="s">
        <v>17</v>
      </c>
      <c r="IDR77" s="34" t="s">
        <v>17</v>
      </c>
      <c r="IDS77" s="34" t="s">
        <v>17</v>
      </c>
      <c r="IDT77" s="34" t="s">
        <v>17</v>
      </c>
      <c r="IDU77" s="34" t="s">
        <v>17</v>
      </c>
      <c r="IDV77" s="34" t="s">
        <v>17</v>
      </c>
      <c r="IDW77" s="34" t="s">
        <v>17</v>
      </c>
      <c r="IDX77" s="34" t="s">
        <v>17</v>
      </c>
      <c r="IDY77" s="34" t="s">
        <v>17</v>
      </c>
      <c r="IDZ77" s="34" t="s">
        <v>17</v>
      </c>
      <c r="IEA77" s="34" t="s">
        <v>17</v>
      </c>
      <c r="IEB77" s="34" t="s">
        <v>17</v>
      </c>
      <c r="IEC77" s="34" t="s">
        <v>17</v>
      </c>
      <c r="IED77" s="34" t="s">
        <v>17</v>
      </c>
      <c r="IEE77" s="34" t="s">
        <v>17</v>
      </c>
      <c r="IEF77" s="34" t="s">
        <v>17</v>
      </c>
      <c r="IEG77" s="34" t="s">
        <v>17</v>
      </c>
      <c r="IEH77" s="34" t="s">
        <v>17</v>
      </c>
      <c r="IEI77" s="34" t="s">
        <v>17</v>
      </c>
      <c r="IEJ77" s="34" t="s">
        <v>17</v>
      </c>
      <c r="IEK77" s="34" t="s">
        <v>17</v>
      </c>
      <c r="IEL77" s="34" t="s">
        <v>17</v>
      </c>
      <c r="IEM77" s="34" t="s">
        <v>17</v>
      </c>
      <c r="IEN77" s="34" t="s">
        <v>17</v>
      </c>
      <c r="IEO77" s="34" t="s">
        <v>17</v>
      </c>
      <c r="IEP77" s="34" t="s">
        <v>17</v>
      </c>
      <c r="IEQ77" s="34" t="s">
        <v>17</v>
      </c>
      <c r="IER77" s="34" t="s">
        <v>17</v>
      </c>
      <c r="IES77" s="34" t="s">
        <v>17</v>
      </c>
      <c r="IET77" s="34" t="s">
        <v>17</v>
      </c>
      <c r="IEU77" s="34" t="s">
        <v>17</v>
      </c>
      <c r="IEV77" s="34" t="s">
        <v>17</v>
      </c>
      <c r="IEW77" s="34" t="s">
        <v>17</v>
      </c>
      <c r="IEX77" s="34" t="s">
        <v>17</v>
      </c>
      <c r="IEY77" s="34" t="s">
        <v>17</v>
      </c>
      <c r="IEZ77" s="34" t="s">
        <v>17</v>
      </c>
      <c r="IFA77" s="34" t="s">
        <v>17</v>
      </c>
      <c r="IFB77" s="34" t="s">
        <v>17</v>
      </c>
      <c r="IFC77" s="34" t="s">
        <v>17</v>
      </c>
      <c r="IFD77" s="34" t="s">
        <v>17</v>
      </c>
      <c r="IFE77" s="34" t="s">
        <v>17</v>
      </c>
      <c r="IFF77" s="34" t="s">
        <v>17</v>
      </c>
      <c r="IFG77" s="34" t="s">
        <v>17</v>
      </c>
      <c r="IFH77" s="34" t="s">
        <v>17</v>
      </c>
      <c r="IFI77" s="34" t="s">
        <v>17</v>
      </c>
      <c r="IFJ77" s="34" t="s">
        <v>17</v>
      </c>
      <c r="IFK77" s="34" t="s">
        <v>17</v>
      </c>
      <c r="IFL77" s="34" t="s">
        <v>17</v>
      </c>
      <c r="IFM77" s="34" t="s">
        <v>17</v>
      </c>
      <c r="IFN77" s="34" t="s">
        <v>17</v>
      </c>
      <c r="IFO77" s="34" t="s">
        <v>17</v>
      </c>
      <c r="IFP77" s="34" t="s">
        <v>17</v>
      </c>
      <c r="IFQ77" s="34" t="s">
        <v>17</v>
      </c>
      <c r="IFR77" s="34" t="s">
        <v>17</v>
      </c>
      <c r="IFS77" s="34" t="s">
        <v>17</v>
      </c>
      <c r="IFT77" s="34" t="s">
        <v>17</v>
      </c>
      <c r="IFU77" s="34" t="s">
        <v>17</v>
      </c>
      <c r="IFV77" s="34" t="s">
        <v>17</v>
      </c>
      <c r="IFW77" s="34" t="s">
        <v>17</v>
      </c>
      <c r="IFX77" s="34" t="s">
        <v>17</v>
      </c>
      <c r="IFY77" s="34" t="s">
        <v>17</v>
      </c>
      <c r="IFZ77" s="34" t="s">
        <v>17</v>
      </c>
      <c r="IGA77" s="34" t="s">
        <v>17</v>
      </c>
      <c r="IGB77" s="34" t="s">
        <v>17</v>
      </c>
      <c r="IGC77" s="34" t="s">
        <v>17</v>
      </c>
      <c r="IGD77" s="34" t="s">
        <v>17</v>
      </c>
      <c r="IGE77" s="34" t="s">
        <v>17</v>
      </c>
      <c r="IGF77" s="34" t="s">
        <v>17</v>
      </c>
      <c r="IGG77" s="34" t="s">
        <v>17</v>
      </c>
      <c r="IGH77" s="34" t="s">
        <v>17</v>
      </c>
      <c r="IGI77" s="34" t="s">
        <v>17</v>
      </c>
      <c r="IGJ77" s="34" t="s">
        <v>17</v>
      </c>
      <c r="IGK77" s="34" t="s">
        <v>17</v>
      </c>
      <c r="IGL77" s="34" t="s">
        <v>17</v>
      </c>
      <c r="IGM77" s="34" t="s">
        <v>17</v>
      </c>
      <c r="IGN77" s="34" t="s">
        <v>17</v>
      </c>
      <c r="IGO77" s="34" t="s">
        <v>17</v>
      </c>
      <c r="IGP77" s="34" t="s">
        <v>17</v>
      </c>
      <c r="IGQ77" s="34" t="s">
        <v>17</v>
      </c>
      <c r="IGR77" s="34" t="s">
        <v>17</v>
      </c>
      <c r="IGS77" s="34" t="s">
        <v>17</v>
      </c>
      <c r="IGT77" s="34" t="s">
        <v>17</v>
      </c>
      <c r="IGU77" s="34" t="s">
        <v>17</v>
      </c>
      <c r="IGV77" s="34" t="s">
        <v>17</v>
      </c>
      <c r="IGW77" s="34" t="s">
        <v>17</v>
      </c>
      <c r="IGX77" s="34" t="s">
        <v>17</v>
      </c>
      <c r="IGY77" s="34" t="s">
        <v>17</v>
      </c>
      <c r="IGZ77" s="34" t="s">
        <v>17</v>
      </c>
      <c r="IHA77" s="34" t="s">
        <v>17</v>
      </c>
      <c r="IHB77" s="34" t="s">
        <v>17</v>
      </c>
      <c r="IHC77" s="34" t="s">
        <v>17</v>
      </c>
      <c r="IHD77" s="34" t="s">
        <v>17</v>
      </c>
      <c r="IHE77" s="34" t="s">
        <v>17</v>
      </c>
      <c r="IHF77" s="34" t="s">
        <v>17</v>
      </c>
      <c r="IHG77" s="34" t="s">
        <v>17</v>
      </c>
      <c r="IHH77" s="34" t="s">
        <v>17</v>
      </c>
      <c r="IHI77" s="34" t="s">
        <v>17</v>
      </c>
      <c r="IHJ77" s="34" t="s">
        <v>17</v>
      </c>
      <c r="IHK77" s="34" t="s">
        <v>17</v>
      </c>
      <c r="IHL77" s="34" t="s">
        <v>17</v>
      </c>
      <c r="IHM77" s="34" t="s">
        <v>17</v>
      </c>
      <c r="IHN77" s="34" t="s">
        <v>17</v>
      </c>
      <c r="IHO77" s="34" t="s">
        <v>17</v>
      </c>
      <c r="IHP77" s="34" t="s">
        <v>17</v>
      </c>
      <c r="IHQ77" s="34" t="s">
        <v>17</v>
      </c>
      <c r="IHR77" s="34" t="s">
        <v>17</v>
      </c>
      <c r="IHS77" s="34" t="s">
        <v>17</v>
      </c>
      <c r="IHT77" s="34" t="s">
        <v>17</v>
      </c>
      <c r="IHU77" s="34" t="s">
        <v>17</v>
      </c>
      <c r="IHV77" s="34" t="s">
        <v>17</v>
      </c>
      <c r="IHW77" s="34" t="s">
        <v>17</v>
      </c>
      <c r="IHX77" s="34" t="s">
        <v>17</v>
      </c>
      <c r="IHY77" s="34" t="s">
        <v>17</v>
      </c>
      <c r="IHZ77" s="34" t="s">
        <v>17</v>
      </c>
      <c r="IIA77" s="34" t="s">
        <v>17</v>
      </c>
      <c r="IIB77" s="34" t="s">
        <v>17</v>
      </c>
      <c r="IIC77" s="34" t="s">
        <v>17</v>
      </c>
      <c r="IID77" s="34" t="s">
        <v>17</v>
      </c>
      <c r="IIE77" s="34" t="s">
        <v>17</v>
      </c>
      <c r="IIF77" s="34" t="s">
        <v>17</v>
      </c>
      <c r="IIG77" s="34" t="s">
        <v>17</v>
      </c>
      <c r="IIH77" s="34" t="s">
        <v>17</v>
      </c>
      <c r="III77" s="34" t="s">
        <v>17</v>
      </c>
      <c r="IIJ77" s="34" t="s">
        <v>17</v>
      </c>
      <c r="IIK77" s="34" t="s">
        <v>17</v>
      </c>
      <c r="IIL77" s="34" t="s">
        <v>17</v>
      </c>
      <c r="IIM77" s="34" t="s">
        <v>17</v>
      </c>
      <c r="IIN77" s="34" t="s">
        <v>17</v>
      </c>
      <c r="IIO77" s="34" t="s">
        <v>17</v>
      </c>
      <c r="IIP77" s="34" t="s">
        <v>17</v>
      </c>
      <c r="IIQ77" s="34" t="s">
        <v>17</v>
      </c>
      <c r="IIR77" s="34" t="s">
        <v>17</v>
      </c>
      <c r="IIS77" s="34" t="s">
        <v>17</v>
      </c>
      <c r="IIT77" s="34" t="s">
        <v>17</v>
      </c>
      <c r="IIU77" s="34" t="s">
        <v>17</v>
      </c>
      <c r="IIV77" s="34" t="s">
        <v>17</v>
      </c>
      <c r="IIW77" s="34" t="s">
        <v>17</v>
      </c>
      <c r="IIX77" s="34" t="s">
        <v>17</v>
      </c>
      <c r="IIY77" s="34" t="s">
        <v>17</v>
      </c>
      <c r="IIZ77" s="34" t="s">
        <v>17</v>
      </c>
      <c r="IJA77" s="34" t="s">
        <v>17</v>
      </c>
      <c r="IJB77" s="34" t="s">
        <v>17</v>
      </c>
      <c r="IJC77" s="34" t="s">
        <v>17</v>
      </c>
      <c r="IJD77" s="34" t="s">
        <v>17</v>
      </c>
      <c r="IJE77" s="34" t="s">
        <v>17</v>
      </c>
      <c r="IJF77" s="34" t="s">
        <v>17</v>
      </c>
      <c r="IJG77" s="34" t="s">
        <v>17</v>
      </c>
      <c r="IJH77" s="34" t="s">
        <v>17</v>
      </c>
      <c r="IJI77" s="34" t="s">
        <v>17</v>
      </c>
      <c r="IJJ77" s="34" t="s">
        <v>17</v>
      </c>
      <c r="IJK77" s="34" t="s">
        <v>17</v>
      </c>
      <c r="IJL77" s="34" t="s">
        <v>17</v>
      </c>
      <c r="IJM77" s="34" t="s">
        <v>17</v>
      </c>
      <c r="IJN77" s="34" t="s">
        <v>17</v>
      </c>
      <c r="IJO77" s="34" t="s">
        <v>17</v>
      </c>
      <c r="IJP77" s="34" t="s">
        <v>17</v>
      </c>
      <c r="IJQ77" s="34" t="s">
        <v>17</v>
      </c>
      <c r="IJR77" s="34" t="s">
        <v>17</v>
      </c>
      <c r="IJS77" s="34" t="s">
        <v>17</v>
      </c>
      <c r="IJT77" s="34" t="s">
        <v>17</v>
      </c>
      <c r="IJU77" s="34" t="s">
        <v>17</v>
      </c>
      <c r="IJV77" s="34" t="s">
        <v>17</v>
      </c>
      <c r="IJW77" s="34" t="s">
        <v>17</v>
      </c>
      <c r="IJX77" s="34" t="s">
        <v>17</v>
      </c>
      <c r="IJY77" s="34" t="s">
        <v>17</v>
      </c>
      <c r="IJZ77" s="34" t="s">
        <v>17</v>
      </c>
      <c r="IKA77" s="34" t="s">
        <v>17</v>
      </c>
      <c r="IKB77" s="34" t="s">
        <v>17</v>
      </c>
      <c r="IKC77" s="34" t="s">
        <v>17</v>
      </c>
      <c r="IKD77" s="34" t="s">
        <v>17</v>
      </c>
      <c r="IKE77" s="34" t="s">
        <v>17</v>
      </c>
      <c r="IKF77" s="34" t="s">
        <v>17</v>
      </c>
      <c r="IKG77" s="34" t="s">
        <v>17</v>
      </c>
      <c r="IKH77" s="34" t="s">
        <v>17</v>
      </c>
      <c r="IKI77" s="34" t="s">
        <v>17</v>
      </c>
      <c r="IKJ77" s="34" t="s">
        <v>17</v>
      </c>
      <c r="IKK77" s="34" t="s">
        <v>17</v>
      </c>
      <c r="IKL77" s="34" t="s">
        <v>17</v>
      </c>
      <c r="IKM77" s="34" t="s">
        <v>17</v>
      </c>
      <c r="IKN77" s="34" t="s">
        <v>17</v>
      </c>
      <c r="IKO77" s="34" t="s">
        <v>17</v>
      </c>
      <c r="IKP77" s="34" t="s">
        <v>17</v>
      </c>
      <c r="IKQ77" s="34" t="s">
        <v>17</v>
      </c>
      <c r="IKR77" s="34" t="s">
        <v>17</v>
      </c>
      <c r="IKS77" s="34" t="s">
        <v>17</v>
      </c>
      <c r="IKT77" s="34" t="s">
        <v>17</v>
      </c>
      <c r="IKU77" s="34" t="s">
        <v>17</v>
      </c>
      <c r="IKV77" s="34" t="s">
        <v>17</v>
      </c>
      <c r="IKW77" s="34" t="s">
        <v>17</v>
      </c>
      <c r="IKX77" s="34" t="s">
        <v>17</v>
      </c>
      <c r="IKY77" s="34" t="s">
        <v>17</v>
      </c>
      <c r="IKZ77" s="34" t="s">
        <v>17</v>
      </c>
      <c r="ILA77" s="34" t="s">
        <v>17</v>
      </c>
      <c r="ILB77" s="34" t="s">
        <v>17</v>
      </c>
      <c r="ILC77" s="34" t="s">
        <v>17</v>
      </c>
      <c r="ILD77" s="34" t="s">
        <v>17</v>
      </c>
      <c r="ILE77" s="34" t="s">
        <v>17</v>
      </c>
      <c r="ILF77" s="34" t="s">
        <v>17</v>
      </c>
      <c r="ILG77" s="34" t="s">
        <v>17</v>
      </c>
      <c r="ILH77" s="34" t="s">
        <v>17</v>
      </c>
      <c r="ILI77" s="34" t="s">
        <v>17</v>
      </c>
      <c r="ILJ77" s="34" t="s">
        <v>17</v>
      </c>
      <c r="ILK77" s="34" t="s">
        <v>17</v>
      </c>
      <c r="ILL77" s="34" t="s">
        <v>17</v>
      </c>
      <c r="ILM77" s="34" t="s">
        <v>17</v>
      </c>
      <c r="ILN77" s="34" t="s">
        <v>17</v>
      </c>
      <c r="ILO77" s="34" t="s">
        <v>17</v>
      </c>
      <c r="ILP77" s="34" t="s">
        <v>17</v>
      </c>
      <c r="ILQ77" s="34" t="s">
        <v>17</v>
      </c>
      <c r="ILR77" s="34" t="s">
        <v>17</v>
      </c>
      <c r="ILS77" s="34" t="s">
        <v>17</v>
      </c>
      <c r="ILT77" s="34" t="s">
        <v>17</v>
      </c>
      <c r="ILU77" s="34" t="s">
        <v>17</v>
      </c>
      <c r="ILV77" s="34" t="s">
        <v>17</v>
      </c>
      <c r="ILW77" s="34" t="s">
        <v>17</v>
      </c>
      <c r="ILX77" s="34" t="s">
        <v>17</v>
      </c>
      <c r="ILY77" s="34" t="s">
        <v>17</v>
      </c>
      <c r="ILZ77" s="34" t="s">
        <v>17</v>
      </c>
      <c r="IMA77" s="34" t="s">
        <v>17</v>
      </c>
      <c r="IMB77" s="34" t="s">
        <v>17</v>
      </c>
      <c r="IMC77" s="34" t="s">
        <v>17</v>
      </c>
      <c r="IMD77" s="34" t="s">
        <v>17</v>
      </c>
      <c r="IME77" s="34" t="s">
        <v>17</v>
      </c>
      <c r="IMF77" s="34" t="s">
        <v>17</v>
      </c>
      <c r="IMG77" s="34" t="s">
        <v>17</v>
      </c>
      <c r="IMH77" s="34" t="s">
        <v>17</v>
      </c>
      <c r="IMI77" s="34" t="s">
        <v>17</v>
      </c>
      <c r="IMJ77" s="34" t="s">
        <v>17</v>
      </c>
      <c r="IMK77" s="34" t="s">
        <v>17</v>
      </c>
      <c r="IML77" s="34" t="s">
        <v>17</v>
      </c>
      <c r="IMM77" s="34" t="s">
        <v>17</v>
      </c>
      <c r="IMN77" s="34" t="s">
        <v>17</v>
      </c>
      <c r="IMO77" s="34" t="s">
        <v>17</v>
      </c>
      <c r="IMP77" s="34" t="s">
        <v>17</v>
      </c>
      <c r="IMQ77" s="34" t="s">
        <v>17</v>
      </c>
      <c r="IMR77" s="34" t="s">
        <v>17</v>
      </c>
      <c r="IMS77" s="34" t="s">
        <v>17</v>
      </c>
      <c r="IMT77" s="34" t="s">
        <v>17</v>
      </c>
      <c r="IMU77" s="34" t="s">
        <v>17</v>
      </c>
      <c r="IMV77" s="34" t="s">
        <v>17</v>
      </c>
      <c r="IMW77" s="34" t="s">
        <v>17</v>
      </c>
      <c r="IMX77" s="34" t="s">
        <v>17</v>
      </c>
      <c r="IMY77" s="34" t="s">
        <v>17</v>
      </c>
      <c r="IMZ77" s="34" t="s">
        <v>17</v>
      </c>
      <c r="INA77" s="34" t="s">
        <v>17</v>
      </c>
      <c r="INB77" s="34" t="s">
        <v>17</v>
      </c>
      <c r="INC77" s="34" t="s">
        <v>17</v>
      </c>
      <c r="IND77" s="34" t="s">
        <v>17</v>
      </c>
      <c r="INE77" s="34" t="s">
        <v>17</v>
      </c>
      <c r="INF77" s="34" t="s">
        <v>17</v>
      </c>
      <c r="ING77" s="34" t="s">
        <v>17</v>
      </c>
      <c r="INH77" s="34" t="s">
        <v>17</v>
      </c>
      <c r="INI77" s="34" t="s">
        <v>17</v>
      </c>
      <c r="INJ77" s="34" t="s">
        <v>17</v>
      </c>
      <c r="INK77" s="34" t="s">
        <v>17</v>
      </c>
      <c r="INL77" s="34" t="s">
        <v>17</v>
      </c>
      <c r="INM77" s="34" t="s">
        <v>17</v>
      </c>
      <c r="INN77" s="34" t="s">
        <v>17</v>
      </c>
      <c r="INO77" s="34" t="s">
        <v>17</v>
      </c>
      <c r="INP77" s="34" t="s">
        <v>17</v>
      </c>
      <c r="INQ77" s="34" t="s">
        <v>17</v>
      </c>
      <c r="INR77" s="34" t="s">
        <v>17</v>
      </c>
      <c r="INS77" s="34" t="s">
        <v>17</v>
      </c>
      <c r="INT77" s="34" t="s">
        <v>17</v>
      </c>
      <c r="INU77" s="34" t="s">
        <v>17</v>
      </c>
      <c r="INV77" s="34" t="s">
        <v>17</v>
      </c>
      <c r="INW77" s="34" t="s">
        <v>17</v>
      </c>
      <c r="INX77" s="34" t="s">
        <v>17</v>
      </c>
      <c r="INY77" s="34" t="s">
        <v>17</v>
      </c>
      <c r="INZ77" s="34" t="s">
        <v>17</v>
      </c>
      <c r="IOA77" s="34" t="s">
        <v>17</v>
      </c>
      <c r="IOB77" s="34" t="s">
        <v>17</v>
      </c>
      <c r="IOC77" s="34" t="s">
        <v>17</v>
      </c>
      <c r="IOD77" s="34" t="s">
        <v>17</v>
      </c>
      <c r="IOE77" s="34" t="s">
        <v>17</v>
      </c>
      <c r="IOF77" s="34" t="s">
        <v>17</v>
      </c>
      <c r="IOG77" s="34" t="s">
        <v>17</v>
      </c>
      <c r="IOH77" s="34" t="s">
        <v>17</v>
      </c>
      <c r="IOI77" s="34" t="s">
        <v>17</v>
      </c>
      <c r="IOJ77" s="34" t="s">
        <v>17</v>
      </c>
      <c r="IOK77" s="34" t="s">
        <v>17</v>
      </c>
      <c r="IOL77" s="34" t="s">
        <v>17</v>
      </c>
      <c r="IOM77" s="34" t="s">
        <v>17</v>
      </c>
      <c r="ION77" s="34" t="s">
        <v>17</v>
      </c>
      <c r="IOO77" s="34" t="s">
        <v>17</v>
      </c>
      <c r="IOP77" s="34" t="s">
        <v>17</v>
      </c>
      <c r="IOQ77" s="34" t="s">
        <v>17</v>
      </c>
      <c r="IOR77" s="34" t="s">
        <v>17</v>
      </c>
      <c r="IOS77" s="34" t="s">
        <v>17</v>
      </c>
      <c r="IOT77" s="34" t="s">
        <v>17</v>
      </c>
      <c r="IOU77" s="34" t="s">
        <v>17</v>
      </c>
      <c r="IOV77" s="34" t="s">
        <v>17</v>
      </c>
      <c r="IOW77" s="34" t="s">
        <v>17</v>
      </c>
      <c r="IOX77" s="34" t="s">
        <v>17</v>
      </c>
      <c r="IOY77" s="34" t="s">
        <v>17</v>
      </c>
      <c r="IOZ77" s="34" t="s">
        <v>17</v>
      </c>
      <c r="IPA77" s="34" t="s">
        <v>17</v>
      </c>
      <c r="IPB77" s="34" t="s">
        <v>17</v>
      </c>
      <c r="IPC77" s="34" t="s">
        <v>17</v>
      </c>
      <c r="IPD77" s="34" t="s">
        <v>17</v>
      </c>
      <c r="IPE77" s="34" t="s">
        <v>17</v>
      </c>
      <c r="IPF77" s="34" t="s">
        <v>17</v>
      </c>
      <c r="IPG77" s="34" t="s">
        <v>17</v>
      </c>
      <c r="IPH77" s="34" t="s">
        <v>17</v>
      </c>
      <c r="IPI77" s="34" t="s">
        <v>17</v>
      </c>
      <c r="IPJ77" s="34" t="s">
        <v>17</v>
      </c>
      <c r="IPK77" s="34" t="s">
        <v>17</v>
      </c>
      <c r="IPL77" s="34" t="s">
        <v>17</v>
      </c>
      <c r="IPM77" s="34" t="s">
        <v>17</v>
      </c>
      <c r="IPN77" s="34" t="s">
        <v>17</v>
      </c>
      <c r="IPO77" s="34" t="s">
        <v>17</v>
      </c>
      <c r="IPP77" s="34" t="s">
        <v>17</v>
      </c>
      <c r="IPQ77" s="34" t="s">
        <v>17</v>
      </c>
      <c r="IPR77" s="34" t="s">
        <v>17</v>
      </c>
      <c r="IPS77" s="34" t="s">
        <v>17</v>
      </c>
      <c r="IPT77" s="34" t="s">
        <v>17</v>
      </c>
      <c r="IPU77" s="34" t="s">
        <v>17</v>
      </c>
      <c r="IPV77" s="34" t="s">
        <v>17</v>
      </c>
      <c r="IPW77" s="34" t="s">
        <v>17</v>
      </c>
      <c r="IPX77" s="34" t="s">
        <v>17</v>
      </c>
      <c r="IPY77" s="34" t="s">
        <v>17</v>
      </c>
      <c r="IPZ77" s="34" t="s">
        <v>17</v>
      </c>
      <c r="IQA77" s="34" t="s">
        <v>17</v>
      </c>
      <c r="IQB77" s="34" t="s">
        <v>17</v>
      </c>
      <c r="IQC77" s="34" t="s">
        <v>17</v>
      </c>
      <c r="IQD77" s="34" t="s">
        <v>17</v>
      </c>
      <c r="IQE77" s="34" t="s">
        <v>17</v>
      </c>
      <c r="IQF77" s="34" t="s">
        <v>17</v>
      </c>
      <c r="IQG77" s="34" t="s">
        <v>17</v>
      </c>
      <c r="IQH77" s="34" t="s">
        <v>17</v>
      </c>
      <c r="IQI77" s="34" t="s">
        <v>17</v>
      </c>
      <c r="IQJ77" s="34" t="s">
        <v>17</v>
      </c>
      <c r="IQK77" s="34" t="s">
        <v>17</v>
      </c>
      <c r="IQL77" s="34" t="s">
        <v>17</v>
      </c>
      <c r="IQM77" s="34" t="s">
        <v>17</v>
      </c>
      <c r="IQN77" s="34" t="s">
        <v>17</v>
      </c>
      <c r="IQO77" s="34" t="s">
        <v>17</v>
      </c>
      <c r="IQP77" s="34" t="s">
        <v>17</v>
      </c>
      <c r="IQQ77" s="34" t="s">
        <v>17</v>
      </c>
      <c r="IQR77" s="34" t="s">
        <v>17</v>
      </c>
      <c r="IQS77" s="34" t="s">
        <v>17</v>
      </c>
      <c r="IQT77" s="34" t="s">
        <v>17</v>
      </c>
      <c r="IQU77" s="34" t="s">
        <v>17</v>
      </c>
      <c r="IQV77" s="34" t="s">
        <v>17</v>
      </c>
      <c r="IQW77" s="34" t="s">
        <v>17</v>
      </c>
      <c r="IQX77" s="34" t="s">
        <v>17</v>
      </c>
      <c r="IQY77" s="34" t="s">
        <v>17</v>
      </c>
      <c r="IQZ77" s="34" t="s">
        <v>17</v>
      </c>
      <c r="IRA77" s="34" t="s">
        <v>17</v>
      </c>
      <c r="IRB77" s="34" t="s">
        <v>17</v>
      </c>
      <c r="IRC77" s="34" t="s">
        <v>17</v>
      </c>
      <c r="IRD77" s="34" t="s">
        <v>17</v>
      </c>
      <c r="IRE77" s="34" t="s">
        <v>17</v>
      </c>
      <c r="IRF77" s="34" t="s">
        <v>17</v>
      </c>
      <c r="IRG77" s="34" t="s">
        <v>17</v>
      </c>
      <c r="IRH77" s="34" t="s">
        <v>17</v>
      </c>
      <c r="IRI77" s="34" t="s">
        <v>17</v>
      </c>
      <c r="IRJ77" s="34" t="s">
        <v>17</v>
      </c>
      <c r="IRK77" s="34" t="s">
        <v>17</v>
      </c>
      <c r="IRL77" s="34" t="s">
        <v>17</v>
      </c>
      <c r="IRM77" s="34" t="s">
        <v>17</v>
      </c>
      <c r="IRN77" s="34" t="s">
        <v>17</v>
      </c>
      <c r="IRO77" s="34" t="s">
        <v>17</v>
      </c>
      <c r="IRP77" s="34" t="s">
        <v>17</v>
      </c>
      <c r="IRQ77" s="34" t="s">
        <v>17</v>
      </c>
      <c r="IRR77" s="34" t="s">
        <v>17</v>
      </c>
      <c r="IRS77" s="34" t="s">
        <v>17</v>
      </c>
      <c r="IRT77" s="34" t="s">
        <v>17</v>
      </c>
      <c r="IRU77" s="34" t="s">
        <v>17</v>
      </c>
      <c r="IRV77" s="34" t="s">
        <v>17</v>
      </c>
      <c r="IRW77" s="34" t="s">
        <v>17</v>
      </c>
      <c r="IRX77" s="34" t="s">
        <v>17</v>
      </c>
      <c r="IRY77" s="34" t="s">
        <v>17</v>
      </c>
      <c r="IRZ77" s="34" t="s">
        <v>17</v>
      </c>
      <c r="ISA77" s="34" t="s">
        <v>17</v>
      </c>
      <c r="ISB77" s="34" t="s">
        <v>17</v>
      </c>
      <c r="ISC77" s="34" t="s">
        <v>17</v>
      </c>
      <c r="ISD77" s="34" t="s">
        <v>17</v>
      </c>
      <c r="ISE77" s="34" t="s">
        <v>17</v>
      </c>
      <c r="ISF77" s="34" t="s">
        <v>17</v>
      </c>
      <c r="ISG77" s="34" t="s">
        <v>17</v>
      </c>
      <c r="ISH77" s="34" t="s">
        <v>17</v>
      </c>
      <c r="ISI77" s="34" t="s">
        <v>17</v>
      </c>
      <c r="ISJ77" s="34" t="s">
        <v>17</v>
      </c>
      <c r="ISK77" s="34" t="s">
        <v>17</v>
      </c>
      <c r="ISL77" s="34" t="s">
        <v>17</v>
      </c>
      <c r="ISM77" s="34" t="s">
        <v>17</v>
      </c>
      <c r="ISN77" s="34" t="s">
        <v>17</v>
      </c>
      <c r="ISO77" s="34" t="s">
        <v>17</v>
      </c>
      <c r="ISP77" s="34" t="s">
        <v>17</v>
      </c>
      <c r="ISQ77" s="34" t="s">
        <v>17</v>
      </c>
      <c r="ISR77" s="34" t="s">
        <v>17</v>
      </c>
      <c r="ISS77" s="34" t="s">
        <v>17</v>
      </c>
      <c r="IST77" s="34" t="s">
        <v>17</v>
      </c>
      <c r="ISU77" s="34" t="s">
        <v>17</v>
      </c>
      <c r="ISV77" s="34" t="s">
        <v>17</v>
      </c>
      <c r="ISW77" s="34" t="s">
        <v>17</v>
      </c>
      <c r="ISX77" s="34" t="s">
        <v>17</v>
      </c>
      <c r="ISY77" s="34" t="s">
        <v>17</v>
      </c>
      <c r="ISZ77" s="34" t="s">
        <v>17</v>
      </c>
      <c r="ITA77" s="34" t="s">
        <v>17</v>
      </c>
      <c r="ITB77" s="34" t="s">
        <v>17</v>
      </c>
      <c r="ITC77" s="34" t="s">
        <v>17</v>
      </c>
      <c r="ITD77" s="34" t="s">
        <v>17</v>
      </c>
      <c r="ITE77" s="34" t="s">
        <v>17</v>
      </c>
      <c r="ITF77" s="34" t="s">
        <v>17</v>
      </c>
      <c r="ITG77" s="34" t="s">
        <v>17</v>
      </c>
      <c r="ITH77" s="34" t="s">
        <v>17</v>
      </c>
      <c r="ITI77" s="34" t="s">
        <v>17</v>
      </c>
      <c r="ITJ77" s="34" t="s">
        <v>17</v>
      </c>
      <c r="ITK77" s="34" t="s">
        <v>17</v>
      </c>
      <c r="ITL77" s="34" t="s">
        <v>17</v>
      </c>
      <c r="ITM77" s="34" t="s">
        <v>17</v>
      </c>
      <c r="ITN77" s="34" t="s">
        <v>17</v>
      </c>
      <c r="ITO77" s="34" t="s">
        <v>17</v>
      </c>
      <c r="ITP77" s="34" t="s">
        <v>17</v>
      </c>
      <c r="ITQ77" s="34" t="s">
        <v>17</v>
      </c>
      <c r="ITR77" s="34" t="s">
        <v>17</v>
      </c>
      <c r="ITS77" s="34" t="s">
        <v>17</v>
      </c>
      <c r="ITT77" s="34" t="s">
        <v>17</v>
      </c>
      <c r="ITU77" s="34" t="s">
        <v>17</v>
      </c>
      <c r="ITV77" s="34" t="s">
        <v>17</v>
      </c>
      <c r="ITW77" s="34" t="s">
        <v>17</v>
      </c>
      <c r="ITX77" s="34" t="s">
        <v>17</v>
      </c>
      <c r="ITY77" s="34" t="s">
        <v>17</v>
      </c>
      <c r="ITZ77" s="34" t="s">
        <v>17</v>
      </c>
      <c r="IUA77" s="34" t="s">
        <v>17</v>
      </c>
      <c r="IUB77" s="34" t="s">
        <v>17</v>
      </c>
      <c r="IUC77" s="34" t="s">
        <v>17</v>
      </c>
      <c r="IUD77" s="34" t="s">
        <v>17</v>
      </c>
      <c r="IUE77" s="34" t="s">
        <v>17</v>
      </c>
      <c r="IUF77" s="34" t="s">
        <v>17</v>
      </c>
      <c r="IUG77" s="34" t="s">
        <v>17</v>
      </c>
      <c r="IUH77" s="34" t="s">
        <v>17</v>
      </c>
      <c r="IUI77" s="34" t="s">
        <v>17</v>
      </c>
      <c r="IUJ77" s="34" t="s">
        <v>17</v>
      </c>
      <c r="IUK77" s="34" t="s">
        <v>17</v>
      </c>
      <c r="IUL77" s="34" t="s">
        <v>17</v>
      </c>
      <c r="IUM77" s="34" t="s">
        <v>17</v>
      </c>
      <c r="IUN77" s="34" t="s">
        <v>17</v>
      </c>
      <c r="IUO77" s="34" t="s">
        <v>17</v>
      </c>
      <c r="IUP77" s="34" t="s">
        <v>17</v>
      </c>
      <c r="IUQ77" s="34" t="s">
        <v>17</v>
      </c>
      <c r="IUR77" s="34" t="s">
        <v>17</v>
      </c>
      <c r="IUS77" s="34" t="s">
        <v>17</v>
      </c>
      <c r="IUT77" s="34" t="s">
        <v>17</v>
      </c>
      <c r="IUU77" s="34" t="s">
        <v>17</v>
      </c>
      <c r="IUV77" s="34" t="s">
        <v>17</v>
      </c>
      <c r="IUW77" s="34" t="s">
        <v>17</v>
      </c>
      <c r="IUX77" s="34" t="s">
        <v>17</v>
      </c>
      <c r="IUY77" s="34" t="s">
        <v>17</v>
      </c>
      <c r="IUZ77" s="34" t="s">
        <v>17</v>
      </c>
      <c r="IVA77" s="34" t="s">
        <v>17</v>
      </c>
      <c r="IVB77" s="34" t="s">
        <v>17</v>
      </c>
      <c r="IVC77" s="34" t="s">
        <v>17</v>
      </c>
      <c r="IVD77" s="34" t="s">
        <v>17</v>
      </c>
      <c r="IVE77" s="34" t="s">
        <v>17</v>
      </c>
      <c r="IVF77" s="34" t="s">
        <v>17</v>
      </c>
      <c r="IVG77" s="34" t="s">
        <v>17</v>
      </c>
      <c r="IVH77" s="34" t="s">
        <v>17</v>
      </c>
      <c r="IVI77" s="34" t="s">
        <v>17</v>
      </c>
      <c r="IVJ77" s="34" t="s">
        <v>17</v>
      </c>
      <c r="IVK77" s="34" t="s">
        <v>17</v>
      </c>
      <c r="IVL77" s="34" t="s">
        <v>17</v>
      </c>
      <c r="IVM77" s="34" t="s">
        <v>17</v>
      </c>
      <c r="IVN77" s="34" t="s">
        <v>17</v>
      </c>
      <c r="IVO77" s="34" t="s">
        <v>17</v>
      </c>
      <c r="IVP77" s="34" t="s">
        <v>17</v>
      </c>
      <c r="IVQ77" s="34" t="s">
        <v>17</v>
      </c>
      <c r="IVR77" s="34" t="s">
        <v>17</v>
      </c>
      <c r="IVS77" s="34" t="s">
        <v>17</v>
      </c>
      <c r="IVT77" s="34" t="s">
        <v>17</v>
      </c>
      <c r="IVU77" s="34" t="s">
        <v>17</v>
      </c>
      <c r="IVV77" s="34" t="s">
        <v>17</v>
      </c>
      <c r="IVW77" s="34" t="s">
        <v>17</v>
      </c>
      <c r="IVX77" s="34" t="s">
        <v>17</v>
      </c>
      <c r="IVY77" s="34" t="s">
        <v>17</v>
      </c>
      <c r="IVZ77" s="34" t="s">
        <v>17</v>
      </c>
      <c r="IWA77" s="34" t="s">
        <v>17</v>
      </c>
      <c r="IWB77" s="34" t="s">
        <v>17</v>
      </c>
      <c r="IWC77" s="34" t="s">
        <v>17</v>
      </c>
      <c r="IWD77" s="34" t="s">
        <v>17</v>
      </c>
      <c r="IWE77" s="34" t="s">
        <v>17</v>
      </c>
      <c r="IWF77" s="34" t="s">
        <v>17</v>
      </c>
      <c r="IWG77" s="34" t="s">
        <v>17</v>
      </c>
      <c r="IWH77" s="34" t="s">
        <v>17</v>
      </c>
      <c r="IWI77" s="34" t="s">
        <v>17</v>
      </c>
      <c r="IWJ77" s="34" t="s">
        <v>17</v>
      </c>
      <c r="IWK77" s="34" t="s">
        <v>17</v>
      </c>
      <c r="IWL77" s="34" t="s">
        <v>17</v>
      </c>
      <c r="IWM77" s="34" t="s">
        <v>17</v>
      </c>
      <c r="IWN77" s="34" t="s">
        <v>17</v>
      </c>
      <c r="IWO77" s="34" t="s">
        <v>17</v>
      </c>
      <c r="IWP77" s="34" t="s">
        <v>17</v>
      </c>
      <c r="IWQ77" s="34" t="s">
        <v>17</v>
      </c>
      <c r="IWR77" s="34" t="s">
        <v>17</v>
      </c>
      <c r="IWS77" s="34" t="s">
        <v>17</v>
      </c>
      <c r="IWT77" s="34" t="s">
        <v>17</v>
      </c>
      <c r="IWU77" s="34" t="s">
        <v>17</v>
      </c>
      <c r="IWV77" s="34" t="s">
        <v>17</v>
      </c>
      <c r="IWW77" s="34" t="s">
        <v>17</v>
      </c>
      <c r="IWX77" s="34" t="s">
        <v>17</v>
      </c>
      <c r="IWY77" s="34" t="s">
        <v>17</v>
      </c>
      <c r="IWZ77" s="34" t="s">
        <v>17</v>
      </c>
      <c r="IXA77" s="34" t="s">
        <v>17</v>
      </c>
      <c r="IXB77" s="34" t="s">
        <v>17</v>
      </c>
      <c r="IXC77" s="34" t="s">
        <v>17</v>
      </c>
      <c r="IXD77" s="34" t="s">
        <v>17</v>
      </c>
      <c r="IXE77" s="34" t="s">
        <v>17</v>
      </c>
      <c r="IXF77" s="34" t="s">
        <v>17</v>
      </c>
      <c r="IXG77" s="34" t="s">
        <v>17</v>
      </c>
      <c r="IXH77" s="34" t="s">
        <v>17</v>
      </c>
      <c r="IXI77" s="34" t="s">
        <v>17</v>
      </c>
      <c r="IXJ77" s="34" t="s">
        <v>17</v>
      </c>
      <c r="IXK77" s="34" t="s">
        <v>17</v>
      </c>
      <c r="IXL77" s="34" t="s">
        <v>17</v>
      </c>
      <c r="IXM77" s="34" t="s">
        <v>17</v>
      </c>
      <c r="IXN77" s="34" t="s">
        <v>17</v>
      </c>
      <c r="IXO77" s="34" t="s">
        <v>17</v>
      </c>
      <c r="IXP77" s="34" t="s">
        <v>17</v>
      </c>
      <c r="IXQ77" s="34" t="s">
        <v>17</v>
      </c>
      <c r="IXR77" s="34" t="s">
        <v>17</v>
      </c>
      <c r="IXS77" s="34" t="s">
        <v>17</v>
      </c>
      <c r="IXT77" s="34" t="s">
        <v>17</v>
      </c>
      <c r="IXU77" s="34" t="s">
        <v>17</v>
      </c>
      <c r="IXV77" s="34" t="s">
        <v>17</v>
      </c>
      <c r="IXW77" s="34" t="s">
        <v>17</v>
      </c>
      <c r="IXX77" s="34" t="s">
        <v>17</v>
      </c>
      <c r="IXY77" s="34" t="s">
        <v>17</v>
      </c>
      <c r="IXZ77" s="34" t="s">
        <v>17</v>
      </c>
      <c r="IYA77" s="34" t="s">
        <v>17</v>
      </c>
      <c r="IYB77" s="34" t="s">
        <v>17</v>
      </c>
      <c r="IYC77" s="34" t="s">
        <v>17</v>
      </c>
      <c r="IYD77" s="34" t="s">
        <v>17</v>
      </c>
      <c r="IYE77" s="34" t="s">
        <v>17</v>
      </c>
      <c r="IYF77" s="34" t="s">
        <v>17</v>
      </c>
      <c r="IYG77" s="34" t="s">
        <v>17</v>
      </c>
      <c r="IYH77" s="34" t="s">
        <v>17</v>
      </c>
      <c r="IYI77" s="34" t="s">
        <v>17</v>
      </c>
      <c r="IYJ77" s="34" t="s">
        <v>17</v>
      </c>
      <c r="IYK77" s="34" t="s">
        <v>17</v>
      </c>
      <c r="IYL77" s="34" t="s">
        <v>17</v>
      </c>
      <c r="IYM77" s="34" t="s">
        <v>17</v>
      </c>
      <c r="IYN77" s="34" t="s">
        <v>17</v>
      </c>
      <c r="IYO77" s="34" t="s">
        <v>17</v>
      </c>
      <c r="IYP77" s="34" t="s">
        <v>17</v>
      </c>
      <c r="IYQ77" s="34" t="s">
        <v>17</v>
      </c>
      <c r="IYR77" s="34" t="s">
        <v>17</v>
      </c>
      <c r="IYS77" s="34" t="s">
        <v>17</v>
      </c>
      <c r="IYT77" s="34" t="s">
        <v>17</v>
      </c>
      <c r="IYU77" s="34" t="s">
        <v>17</v>
      </c>
      <c r="IYV77" s="34" t="s">
        <v>17</v>
      </c>
      <c r="IYW77" s="34" t="s">
        <v>17</v>
      </c>
      <c r="IYX77" s="34" t="s">
        <v>17</v>
      </c>
      <c r="IYY77" s="34" t="s">
        <v>17</v>
      </c>
      <c r="IYZ77" s="34" t="s">
        <v>17</v>
      </c>
      <c r="IZA77" s="34" t="s">
        <v>17</v>
      </c>
      <c r="IZB77" s="34" t="s">
        <v>17</v>
      </c>
      <c r="IZC77" s="34" t="s">
        <v>17</v>
      </c>
      <c r="IZD77" s="34" t="s">
        <v>17</v>
      </c>
      <c r="IZE77" s="34" t="s">
        <v>17</v>
      </c>
      <c r="IZF77" s="34" t="s">
        <v>17</v>
      </c>
      <c r="IZG77" s="34" t="s">
        <v>17</v>
      </c>
      <c r="IZH77" s="34" t="s">
        <v>17</v>
      </c>
      <c r="IZI77" s="34" t="s">
        <v>17</v>
      </c>
      <c r="IZJ77" s="34" t="s">
        <v>17</v>
      </c>
      <c r="IZK77" s="34" t="s">
        <v>17</v>
      </c>
      <c r="IZL77" s="34" t="s">
        <v>17</v>
      </c>
      <c r="IZM77" s="34" t="s">
        <v>17</v>
      </c>
      <c r="IZN77" s="34" t="s">
        <v>17</v>
      </c>
      <c r="IZO77" s="34" t="s">
        <v>17</v>
      </c>
      <c r="IZP77" s="34" t="s">
        <v>17</v>
      </c>
      <c r="IZQ77" s="34" t="s">
        <v>17</v>
      </c>
      <c r="IZR77" s="34" t="s">
        <v>17</v>
      </c>
      <c r="IZS77" s="34" t="s">
        <v>17</v>
      </c>
      <c r="IZT77" s="34" t="s">
        <v>17</v>
      </c>
      <c r="IZU77" s="34" t="s">
        <v>17</v>
      </c>
      <c r="IZV77" s="34" t="s">
        <v>17</v>
      </c>
      <c r="IZW77" s="34" t="s">
        <v>17</v>
      </c>
      <c r="IZX77" s="34" t="s">
        <v>17</v>
      </c>
      <c r="IZY77" s="34" t="s">
        <v>17</v>
      </c>
      <c r="IZZ77" s="34" t="s">
        <v>17</v>
      </c>
      <c r="JAA77" s="34" t="s">
        <v>17</v>
      </c>
      <c r="JAB77" s="34" t="s">
        <v>17</v>
      </c>
      <c r="JAC77" s="34" t="s">
        <v>17</v>
      </c>
      <c r="JAD77" s="34" t="s">
        <v>17</v>
      </c>
      <c r="JAE77" s="34" t="s">
        <v>17</v>
      </c>
      <c r="JAF77" s="34" t="s">
        <v>17</v>
      </c>
      <c r="JAG77" s="34" t="s">
        <v>17</v>
      </c>
      <c r="JAH77" s="34" t="s">
        <v>17</v>
      </c>
      <c r="JAI77" s="34" t="s">
        <v>17</v>
      </c>
      <c r="JAJ77" s="34" t="s">
        <v>17</v>
      </c>
      <c r="JAK77" s="34" t="s">
        <v>17</v>
      </c>
      <c r="JAL77" s="34" t="s">
        <v>17</v>
      </c>
      <c r="JAM77" s="34" t="s">
        <v>17</v>
      </c>
      <c r="JAN77" s="34" t="s">
        <v>17</v>
      </c>
      <c r="JAO77" s="34" t="s">
        <v>17</v>
      </c>
      <c r="JAP77" s="34" t="s">
        <v>17</v>
      </c>
      <c r="JAQ77" s="34" t="s">
        <v>17</v>
      </c>
      <c r="JAR77" s="34" t="s">
        <v>17</v>
      </c>
      <c r="JAS77" s="34" t="s">
        <v>17</v>
      </c>
      <c r="JAT77" s="34" t="s">
        <v>17</v>
      </c>
      <c r="JAU77" s="34" t="s">
        <v>17</v>
      </c>
      <c r="JAV77" s="34" t="s">
        <v>17</v>
      </c>
      <c r="JAW77" s="34" t="s">
        <v>17</v>
      </c>
      <c r="JAX77" s="34" t="s">
        <v>17</v>
      </c>
      <c r="JAY77" s="34" t="s">
        <v>17</v>
      </c>
      <c r="JAZ77" s="34" t="s">
        <v>17</v>
      </c>
      <c r="JBA77" s="34" t="s">
        <v>17</v>
      </c>
      <c r="JBB77" s="34" t="s">
        <v>17</v>
      </c>
      <c r="JBC77" s="34" t="s">
        <v>17</v>
      </c>
      <c r="JBD77" s="34" t="s">
        <v>17</v>
      </c>
      <c r="JBE77" s="34" t="s">
        <v>17</v>
      </c>
      <c r="JBF77" s="34" t="s">
        <v>17</v>
      </c>
      <c r="JBG77" s="34" t="s">
        <v>17</v>
      </c>
      <c r="JBH77" s="34" t="s">
        <v>17</v>
      </c>
      <c r="JBI77" s="34" t="s">
        <v>17</v>
      </c>
      <c r="JBJ77" s="34" t="s">
        <v>17</v>
      </c>
      <c r="JBK77" s="34" t="s">
        <v>17</v>
      </c>
      <c r="JBL77" s="34" t="s">
        <v>17</v>
      </c>
      <c r="JBM77" s="34" t="s">
        <v>17</v>
      </c>
      <c r="JBN77" s="34" t="s">
        <v>17</v>
      </c>
      <c r="JBO77" s="34" t="s">
        <v>17</v>
      </c>
      <c r="JBP77" s="34" t="s">
        <v>17</v>
      </c>
      <c r="JBQ77" s="34" t="s">
        <v>17</v>
      </c>
      <c r="JBR77" s="34" t="s">
        <v>17</v>
      </c>
      <c r="JBS77" s="34" t="s">
        <v>17</v>
      </c>
      <c r="JBT77" s="34" t="s">
        <v>17</v>
      </c>
      <c r="JBU77" s="34" t="s">
        <v>17</v>
      </c>
      <c r="JBV77" s="34" t="s">
        <v>17</v>
      </c>
      <c r="JBW77" s="34" t="s">
        <v>17</v>
      </c>
      <c r="JBX77" s="34" t="s">
        <v>17</v>
      </c>
      <c r="JBY77" s="34" t="s">
        <v>17</v>
      </c>
      <c r="JBZ77" s="34" t="s">
        <v>17</v>
      </c>
      <c r="JCA77" s="34" t="s">
        <v>17</v>
      </c>
      <c r="JCB77" s="34" t="s">
        <v>17</v>
      </c>
      <c r="JCC77" s="34" t="s">
        <v>17</v>
      </c>
      <c r="JCD77" s="34" t="s">
        <v>17</v>
      </c>
      <c r="JCE77" s="34" t="s">
        <v>17</v>
      </c>
      <c r="JCF77" s="34" t="s">
        <v>17</v>
      </c>
      <c r="JCG77" s="34" t="s">
        <v>17</v>
      </c>
      <c r="JCH77" s="34" t="s">
        <v>17</v>
      </c>
      <c r="JCI77" s="34" t="s">
        <v>17</v>
      </c>
      <c r="JCJ77" s="34" t="s">
        <v>17</v>
      </c>
      <c r="JCK77" s="34" t="s">
        <v>17</v>
      </c>
      <c r="JCL77" s="34" t="s">
        <v>17</v>
      </c>
      <c r="JCM77" s="34" t="s">
        <v>17</v>
      </c>
      <c r="JCN77" s="34" t="s">
        <v>17</v>
      </c>
      <c r="JCO77" s="34" t="s">
        <v>17</v>
      </c>
      <c r="JCP77" s="34" t="s">
        <v>17</v>
      </c>
      <c r="JCQ77" s="34" t="s">
        <v>17</v>
      </c>
      <c r="JCR77" s="34" t="s">
        <v>17</v>
      </c>
      <c r="JCS77" s="34" t="s">
        <v>17</v>
      </c>
      <c r="JCT77" s="34" t="s">
        <v>17</v>
      </c>
      <c r="JCU77" s="34" t="s">
        <v>17</v>
      </c>
      <c r="JCV77" s="34" t="s">
        <v>17</v>
      </c>
      <c r="JCW77" s="34" t="s">
        <v>17</v>
      </c>
      <c r="JCX77" s="34" t="s">
        <v>17</v>
      </c>
      <c r="JCY77" s="34" t="s">
        <v>17</v>
      </c>
      <c r="JCZ77" s="34" t="s">
        <v>17</v>
      </c>
      <c r="JDA77" s="34" t="s">
        <v>17</v>
      </c>
      <c r="JDB77" s="34" t="s">
        <v>17</v>
      </c>
      <c r="JDC77" s="34" t="s">
        <v>17</v>
      </c>
      <c r="JDD77" s="34" t="s">
        <v>17</v>
      </c>
      <c r="JDE77" s="34" t="s">
        <v>17</v>
      </c>
      <c r="JDF77" s="34" t="s">
        <v>17</v>
      </c>
      <c r="JDG77" s="34" t="s">
        <v>17</v>
      </c>
      <c r="JDH77" s="34" t="s">
        <v>17</v>
      </c>
      <c r="JDI77" s="34" t="s">
        <v>17</v>
      </c>
      <c r="JDJ77" s="34" t="s">
        <v>17</v>
      </c>
      <c r="JDK77" s="34" t="s">
        <v>17</v>
      </c>
      <c r="JDL77" s="34" t="s">
        <v>17</v>
      </c>
      <c r="JDM77" s="34" t="s">
        <v>17</v>
      </c>
      <c r="JDN77" s="34" t="s">
        <v>17</v>
      </c>
      <c r="JDO77" s="34" t="s">
        <v>17</v>
      </c>
      <c r="JDP77" s="34" t="s">
        <v>17</v>
      </c>
      <c r="JDQ77" s="34" t="s">
        <v>17</v>
      </c>
      <c r="JDR77" s="34" t="s">
        <v>17</v>
      </c>
      <c r="JDS77" s="34" t="s">
        <v>17</v>
      </c>
      <c r="JDT77" s="34" t="s">
        <v>17</v>
      </c>
      <c r="JDU77" s="34" t="s">
        <v>17</v>
      </c>
      <c r="JDV77" s="34" t="s">
        <v>17</v>
      </c>
      <c r="JDW77" s="34" t="s">
        <v>17</v>
      </c>
      <c r="JDX77" s="34" t="s">
        <v>17</v>
      </c>
      <c r="JDY77" s="34" t="s">
        <v>17</v>
      </c>
      <c r="JDZ77" s="34" t="s">
        <v>17</v>
      </c>
      <c r="JEA77" s="34" t="s">
        <v>17</v>
      </c>
      <c r="JEB77" s="34" t="s">
        <v>17</v>
      </c>
      <c r="JEC77" s="34" t="s">
        <v>17</v>
      </c>
      <c r="JED77" s="34" t="s">
        <v>17</v>
      </c>
      <c r="JEE77" s="34" t="s">
        <v>17</v>
      </c>
      <c r="JEF77" s="34" t="s">
        <v>17</v>
      </c>
      <c r="JEG77" s="34" t="s">
        <v>17</v>
      </c>
      <c r="JEH77" s="34" t="s">
        <v>17</v>
      </c>
      <c r="JEI77" s="34" t="s">
        <v>17</v>
      </c>
      <c r="JEJ77" s="34" t="s">
        <v>17</v>
      </c>
      <c r="JEK77" s="34" t="s">
        <v>17</v>
      </c>
      <c r="JEL77" s="34" t="s">
        <v>17</v>
      </c>
      <c r="JEM77" s="34" t="s">
        <v>17</v>
      </c>
      <c r="JEN77" s="34" t="s">
        <v>17</v>
      </c>
      <c r="JEO77" s="34" t="s">
        <v>17</v>
      </c>
      <c r="JEP77" s="34" t="s">
        <v>17</v>
      </c>
      <c r="JEQ77" s="34" t="s">
        <v>17</v>
      </c>
      <c r="JER77" s="34" t="s">
        <v>17</v>
      </c>
      <c r="JES77" s="34" t="s">
        <v>17</v>
      </c>
      <c r="JET77" s="34" t="s">
        <v>17</v>
      </c>
      <c r="JEU77" s="34" t="s">
        <v>17</v>
      </c>
      <c r="JEV77" s="34" t="s">
        <v>17</v>
      </c>
      <c r="JEW77" s="34" t="s">
        <v>17</v>
      </c>
      <c r="JEX77" s="34" t="s">
        <v>17</v>
      </c>
      <c r="JEY77" s="34" t="s">
        <v>17</v>
      </c>
      <c r="JEZ77" s="34" t="s">
        <v>17</v>
      </c>
      <c r="JFA77" s="34" t="s">
        <v>17</v>
      </c>
      <c r="JFB77" s="34" t="s">
        <v>17</v>
      </c>
      <c r="JFC77" s="34" t="s">
        <v>17</v>
      </c>
      <c r="JFD77" s="34" t="s">
        <v>17</v>
      </c>
      <c r="JFE77" s="34" t="s">
        <v>17</v>
      </c>
      <c r="JFF77" s="34" t="s">
        <v>17</v>
      </c>
      <c r="JFG77" s="34" t="s">
        <v>17</v>
      </c>
      <c r="JFH77" s="34" t="s">
        <v>17</v>
      </c>
      <c r="JFI77" s="34" t="s">
        <v>17</v>
      </c>
      <c r="JFJ77" s="34" t="s">
        <v>17</v>
      </c>
      <c r="JFK77" s="34" t="s">
        <v>17</v>
      </c>
      <c r="JFL77" s="34" t="s">
        <v>17</v>
      </c>
      <c r="JFM77" s="34" t="s">
        <v>17</v>
      </c>
      <c r="JFN77" s="34" t="s">
        <v>17</v>
      </c>
      <c r="JFO77" s="34" t="s">
        <v>17</v>
      </c>
      <c r="JFP77" s="34" t="s">
        <v>17</v>
      </c>
      <c r="JFQ77" s="34" t="s">
        <v>17</v>
      </c>
      <c r="JFR77" s="34" t="s">
        <v>17</v>
      </c>
      <c r="JFS77" s="34" t="s">
        <v>17</v>
      </c>
      <c r="JFT77" s="34" t="s">
        <v>17</v>
      </c>
      <c r="JFU77" s="34" t="s">
        <v>17</v>
      </c>
      <c r="JFV77" s="34" t="s">
        <v>17</v>
      </c>
      <c r="JFW77" s="34" t="s">
        <v>17</v>
      </c>
      <c r="JFX77" s="34" t="s">
        <v>17</v>
      </c>
      <c r="JFY77" s="34" t="s">
        <v>17</v>
      </c>
      <c r="JFZ77" s="34" t="s">
        <v>17</v>
      </c>
      <c r="JGA77" s="34" t="s">
        <v>17</v>
      </c>
      <c r="JGB77" s="34" t="s">
        <v>17</v>
      </c>
      <c r="JGC77" s="34" t="s">
        <v>17</v>
      </c>
      <c r="JGD77" s="34" t="s">
        <v>17</v>
      </c>
      <c r="JGE77" s="34" t="s">
        <v>17</v>
      </c>
      <c r="JGF77" s="34" t="s">
        <v>17</v>
      </c>
      <c r="JGG77" s="34" t="s">
        <v>17</v>
      </c>
      <c r="JGH77" s="34" t="s">
        <v>17</v>
      </c>
      <c r="JGI77" s="34" t="s">
        <v>17</v>
      </c>
      <c r="JGJ77" s="34" t="s">
        <v>17</v>
      </c>
      <c r="JGK77" s="34" t="s">
        <v>17</v>
      </c>
      <c r="JGL77" s="34" t="s">
        <v>17</v>
      </c>
      <c r="JGM77" s="34" t="s">
        <v>17</v>
      </c>
      <c r="JGN77" s="34" t="s">
        <v>17</v>
      </c>
      <c r="JGO77" s="34" t="s">
        <v>17</v>
      </c>
      <c r="JGP77" s="34" t="s">
        <v>17</v>
      </c>
      <c r="JGQ77" s="34" t="s">
        <v>17</v>
      </c>
      <c r="JGR77" s="34" t="s">
        <v>17</v>
      </c>
      <c r="JGS77" s="34" t="s">
        <v>17</v>
      </c>
      <c r="JGT77" s="34" t="s">
        <v>17</v>
      </c>
      <c r="JGU77" s="34" t="s">
        <v>17</v>
      </c>
      <c r="JGV77" s="34" t="s">
        <v>17</v>
      </c>
      <c r="JGW77" s="34" t="s">
        <v>17</v>
      </c>
      <c r="JGX77" s="34" t="s">
        <v>17</v>
      </c>
      <c r="JGY77" s="34" t="s">
        <v>17</v>
      </c>
      <c r="JGZ77" s="34" t="s">
        <v>17</v>
      </c>
      <c r="JHA77" s="34" t="s">
        <v>17</v>
      </c>
      <c r="JHB77" s="34" t="s">
        <v>17</v>
      </c>
      <c r="JHC77" s="34" t="s">
        <v>17</v>
      </c>
      <c r="JHD77" s="34" t="s">
        <v>17</v>
      </c>
      <c r="JHE77" s="34" t="s">
        <v>17</v>
      </c>
      <c r="JHF77" s="34" t="s">
        <v>17</v>
      </c>
      <c r="JHG77" s="34" t="s">
        <v>17</v>
      </c>
      <c r="JHH77" s="34" t="s">
        <v>17</v>
      </c>
      <c r="JHI77" s="34" t="s">
        <v>17</v>
      </c>
      <c r="JHJ77" s="34" t="s">
        <v>17</v>
      </c>
      <c r="JHK77" s="34" t="s">
        <v>17</v>
      </c>
      <c r="JHL77" s="34" t="s">
        <v>17</v>
      </c>
      <c r="JHM77" s="34" t="s">
        <v>17</v>
      </c>
      <c r="JHN77" s="34" t="s">
        <v>17</v>
      </c>
      <c r="JHO77" s="34" t="s">
        <v>17</v>
      </c>
      <c r="JHP77" s="34" t="s">
        <v>17</v>
      </c>
      <c r="JHQ77" s="34" t="s">
        <v>17</v>
      </c>
      <c r="JHR77" s="34" t="s">
        <v>17</v>
      </c>
      <c r="JHS77" s="34" t="s">
        <v>17</v>
      </c>
      <c r="JHT77" s="34" t="s">
        <v>17</v>
      </c>
      <c r="JHU77" s="34" t="s">
        <v>17</v>
      </c>
      <c r="JHV77" s="34" t="s">
        <v>17</v>
      </c>
      <c r="JHW77" s="34" t="s">
        <v>17</v>
      </c>
      <c r="JHX77" s="34" t="s">
        <v>17</v>
      </c>
      <c r="JHY77" s="34" t="s">
        <v>17</v>
      </c>
      <c r="JHZ77" s="34" t="s">
        <v>17</v>
      </c>
      <c r="JIA77" s="34" t="s">
        <v>17</v>
      </c>
      <c r="JIB77" s="34" t="s">
        <v>17</v>
      </c>
      <c r="JIC77" s="34" t="s">
        <v>17</v>
      </c>
      <c r="JID77" s="34" t="s">
        <v>17</v>
      </c>
      <c r="JIE77" s="34" t="s">
        <v>17</v>
      </c>
      <c r="JIF77" s="34" t="s">
        <v>17</v>
      </c>
      <c r="JIG77" s="34" t="s">
        <v>17</v>
      </c>
      <c r="JIH77" s="34" t="s">
        <v>17</v>
      </c>
      <c r="JII77" s="34" t="s">
        <v>17</v>
      </c>
      <c r="JIJ77" s="34" t="s">
        <v>17</v>
      </c>
      <c r="JIK77" s="34" t="s">
        <v>17</v>
      </c>
      <c r="JIL77" s="34" t="s">
        <v>17</v>
      </c>
      <c r="JIM77" s="34" t="s">
        <v>17</v>
      </c>
      <c r="JIN77" s="34" t="s">
        <v>17</v>
      </c>
      <c r="JIO77" s="34" t="s">
        <v>17</v>
      </c>
      <c r="JIP77" s="34" t="s">
        <v>17</v>
      </c>
      <c r="JIQ77" s="34" t="s">
        <v>17</v>
      </c>
      <c r="JIR77" s="34" t="s">
        <v>17</v>
      </c>
      <c r="JIS77" s="34" t="s">
        <v>17</v>
      </c>
      <c r="JIT77" s="34" t="s">
        <v>17</v>
      </c>
      <c r="JIU77" s="34" t="s">
        <v>17</v>
      </c>
      <c r="JIV77" s="34" t="s">
        <v>17</v>
      </c>
      <c r="JIW77" s="34" t="s">
        <v>17</v>
      </c>
      <c r="JIX77" s="34" t="s">
        <v>17</v>
      </c>
      <c r="JIY77" s="34" t="s">
        <v>17</v>
      </c>
      <c r="JIZ77" s="34" t="s">
        <v>17</v>
      </c>
      <c r="JJA77" s="34" t="s">
        <v>17</v>
      </c>
      <c r="JJB77" s="34" t="s">
        <v>17</v>
      </c>
      <c r="JJC77" s="34" t="s">
        <v>17</v>
      </c>
      <c r="JJD77" s="34" t="s">
        <v>17</v>
      </c>
      <c r="JJE77" s="34" t="s">
        <v>17</v>
      </c>
      <c r="JJF77" s="34" t="s">
        <v>17</v>
      </c>
      <c r="JJG77" s="34" t="s">
        <v>17</v>
      </c>
      <c r="JJH77" s="34" t="s">
        <v>17</v>
      </c>
      <c r="JJI77" s="34" t="s">
        <v>17</v>
      </c>
      <c r="JJJ77" s="34" t="s">
        <v>17</v>
      </c>
      <c r="JJK77" s="34" t="s">
        <v>17</v>
      </c>
      <c r="JJL77" s="34" t="s">
        <v>17</v>
      </c>
      <c r="JJM77" s="34" t="s">
        <v>17</v>
      </c>
      <c r="JJN77" s="34" t="s">
        <v>17</v>
      </c>
      <c r="JJO77" s="34" t="s">
        <v>17</v>
      </c>
      <c r="JJP77" s="34" t="s">
        <v>17</v>
      </c>
      <c r="JJQ77" s="34" t="s">
        <v>17</v>
      </c>
      <c r="JJR77" s="34" t="s">
        <v>17</v>
      </c>
      <c r="JJS77" s="34" t="s">
        <v>17</v>
      </c>
      <c r="JJT77" s="34" t="s">
        <v>17</v>
      </c>
      <c r="JJU77" s="34" t="s">
        <v>17</v>
      </c>
      <c r="JJV77" s="34" t="s">
        <v>17</v>
      </c>
      <c r="JJW77" s="34" t="s">
        <v>17</v>
      </c>
      <c r="JJX77" s="34" t="s">
        <v>17</v>
      </c>
      <c r="JJY77" s="34" t="s">
        <v>17</v>
      </c>
      <c r="JJZ77" s="34" t="s">
        <v>17</v>
      </c>
      <c r="JKA77" s="34" t="s">
        <v>17</v>
      </c>
      <c r="JKB77" s="34" t="s">
        <v>17</v>
      </c>
      <c r="JKC77" s="34" t="s">
        <v>17</v>
      </c>
      <c r="JKD77" s="34" t="s">
        <v>17</v>
      </c>
      <c r="JKE77" s="34" t="s">
        <v>17</v>
      </c>
      <c r="JKF77" s="34" t="s">
        <v>17</v>
      </c>
      <c r="JKG77" s="34" t="s">
        <v>17</v>
      </c>
      <c r="JKH77" s="34" t="s">
        <v>17</v>
      </c>
      <c r="JKI77" s="34" t="s">
        <v>17</v>
      </c>
      <c r="JKJ77" s="34" t="s">
        <v>17</v>
      </c>
      <c r="JKK77" s="34" t="s">
        <v>17</v>
      </c>
      <c r="JKL77" s="34" t="s">
        <v>17</v>
      </c>
      <c r="JKM77" s="34" t="s">
        <v>17</v>
      </c>
      <c r="JKN77" s="34" t="s">
        <v>17</v>
      </c>
      <c r="JKO77" s="34" t="s">
        <v>17</v>
      </c>
      <c r="JKP77" s="34" t="s">
        <v>17</v>
      </c>
      <c r="JKQ77" s="34" t="s">
        <v>17</v>
      </c>
      <c r="JKR77" s="34" t="s">
        <v>17</v>
      </c>
      <c r="JKS77" s="34" t="s">
        <v>17</v>
      </c>
      <c r="JKT77" s="34" t="s">
        <v>17</v>
      </c>
      <c r="JKU77" s="34" t="s">
        <v>17</v>
      </c>
      <c r="JKV77" s="34" t="s">
        <v>17</v>
      </c>
      <c r="JKW77" s="34" t="s">
        <v>17</v>
      </c>
      <c r="JKX77" s="34" t="s">
        <v>17</v>
      </c>
      <c r="JKY77" s="34" t="s">
        <v>17</v>
      </c>
      <c r="JKZ77" s="34" t="s">
        <v>17</v>
      </c>
      <c r="JLA77" s="34" t="s">
        <v>17</v>
      </c>
      <c r="JLB77" s="34" t="s">
        <v>17</v>
      </c>
      <c r="JLC77" s="34" t="s">
        <v>17</v>
      </c>
      <c r="JLD77" s="34" t="s">
        <v>17</v>
      </c>
      <c r="JLE77" s="34" t="s">
        <v>17</v>
      </c>
      <c r="JLF77" s="34" t="s">
        <v>17</v>
      </c>
      <c r="JLG77" s="34" t="s">
        <v>17</v>
      </c>
      <c r="JLH77" s="34" t="s">
        <v>17</v>
      </c>
      <c r="JLI77" s="34" t="s">
        <v>17</v>
      </c>
      <c r="JLJ77" s="34" t="s">
        <v>17</v>
      </c>
      <c r="JLK77" s="34" t="s">
        <v>17</v>
      </c>
      <c r="JLL77" s="34" t="s">
        <v>17</v>
      </c>
      <c r="JLM77" s="34" t="s">
        <v>17</v>
      </c>
      <c r="JLN77" s="34" t="s">
        <v>17</v>
      </c>
      <c r="JLO77" s="34" t="s">
        <v>17</v>
      </c>
      <c r="JLP77" s="34" t="s">
        <v>17</v>
      </c>
      <c r="JLQ77" s="34" t="s">
        <v>17</v>
      </c>
      <c r="JLR77" s="34" t="s">
        <v>17</v>
      </c>
      <c r="JLS77" s="34" t="s">
        <v>17</v>
      </c>
      <c r="JLT77" s="34" t="s">
        <v>17</v>
      </c>
      <c r="JLU77" s="34" t="s">
        <v>17</v>
      </c>
      <c r="JLV77" s="34" t="s">
        <v>17</v>
      </c>
      <c r="JLW77" s="34" t="s">
        <v>17</v>
      </c>
      <c r="JLX77" s="34" t="s">
        <v>17</v>
      </c>
      <c r="JLY77" s="34" t="s">
        <v>17</v>
      </c>
      <c r="JLZ77" s="34" t="s">
        <v>17</v>
      </c>
      <c r="JMA77" s="34" t="s">
        <v>17</v>
      </c>
      <c r="JMB77" s="34" t="s">
        <v>17</v>
      </c>
      <c r="JMC77" s="34" t="s">
        <v>17</v>
      </c>
      <c r="JMD77" s="34" t="s">
        <v>17</v>
      </c>
      <c r="JME77" s="34" t="s">
        <v>17</v>
      </c>
      <c r="JMF77" s="34" t="s">
        <v>17</v>
      </c>
      <c r="JMG77" s="34" t="s">
        <v>17</v>
      </c>
      <c r="JMH77" s="34" t="s">
        <v>17</v>
      </c>
      <c r="JMI77" s="34" t="s">
        <v>17</v>
      </c>
      <c r="JMJ77" s="34" t="s">
        <v>17</v>
      </c>
      <c r="JMK77" s="34" t="s">
        <v>17</v>
      </c>
      <c r="JML77" s="34" t="s">
        <v>17</v>
      </c>
      <c r="JMM77" s="34" t="s">
        <v>17</v>
      </c>
      <c r="JMN77" s="34" t="s">
        <v>17</v>
      </c>
      <c r="JMO77" s="34" t="s">
        <v>17</v>
      </c>
      <c r="JMP77" s="34" t="s">
        <v>17</v>
      </c>
      <c r="JMQ77" s="34" t="s">
        <v>17</v>
      </c>
      <c r="JMR77" s="34" t="s">
        <v>17</v>
      </c>
      <c r="JMS77" s="34" t="s">
        <v>17</v>
      </c>
      <c r="JMT77" s="34" t="s">
        <v>17</v>
      </c>
      <c r="JMU77" s="34" t="s">
        <v>17</v>
      </c>
      <c r="JMV77" s="34" t="s">
        <v>17</v>
      </c>
      <c r="JMW77" s="34" t="s">
        <v>17</v>
      </c>
      <c r="JMX77" s="34" t="s">
        <v>17</v>
      </c>
      <c r="JMY77" s="34" t="s">
        <v>17</v>
      </c>
      <c r="JMZ77" s="34" t="s">
        <v>17</v>
      </c>
      <c r="JNA77" s="34" t="s">
        <v>17</v>
      </c>
      <c r="JNB77" s="34" t="s">
        <v>17</v>
      </c>
      <c r="JNC77" s="34" t="s">
        <v>17</v>
      </c>
      <c r="JND77" s="34" t="s">
        <v>17</v>
      </c>
      <c r="JNE77" s="34" t="s">
        <v>17</v>
      </c>
      <c r="JNF77" s="34" t="s">
        <v>17</v>
      </c>
      <c r="JNG77" s="34" t="s">
        <v>17</v>
      </c>
      <c r="JNH77" s="34" t="s">
        <v>17</v>
      </c>
      <c r="JNI77" s="34" t="s">
        <v>17</v>
      </c>
      <c r="JNJ77" s="34" t="s">
        <v>17</v>
      </c>
      <c r="JNK77" s="34" t="s">
        <v>17</v>
      </c>
      <c r="JNL77" s="34" t="s">
        <v>17</v>
      </c>
      <c r="JNM77" s="34" t="s">
        <v>17</v>
      </c>
      <c r="JNN77" s="34" t="s">
        <v>17</v>
      </c>
      <c r="JNO77" s="34" t="s">
        <v>17</v>
      </c>
      <c r="JNP77" s="34" t="s">
        <v>17</v>
      </c>
      <c r="JNQ77" s="34" t="s">
        <v>17</v>
      </c>
      <c r="JNR77" s="34" t="s">
        <v>17</v>
      </c>
      <c r="JNS77" s="34" t="s">
        <v>17</v>
      </c>
      <c r="JNT77" s="34" t="s">
        <v>17</v>
      </c>
      <c r="JNU77" s="34" t="s">
        <v>17</v>
      </c>
      <c r="JNV77" s="34" t="s">
        <v>17</v>
      </c>
      <c r="JNW77" s="34" t="s">
        <v>17</v>
      </c>
      <c r="JNX77" s="34" t="s">
        <v>17</v>
      </c>
      <c r="JNY77" s="34" t="s">
        <v>17</v>
      </c>
      <c r="JNZ77" s="34" t="s">
        <v>17</v>
      </c>
      <c r="JOA77" s="34" t="s">
        <v>17</v>
      </c>
      <c r="JOB77" s="34" t="s">
        <v>17</v>
      </c>
      <c r="JOC77" s="34" t="s">
        <v>17</v>
      </c>
      <c r="JOD77" s="34" t="s">
        <v>17</v>
      </c>
      <c r="JOE77" s="34" t="s">
        <v>17</v>
      </c>
      <c r="JOF77" s="34" t="s">
        <v>17</v>
      </c>
      <c r="JOG77" s="34" t="s">
        <v>17</v>
      </c>
      <c r="JOH77" s="34" t="s">
        <v>17</v>
      </c>
      <c r="JOI77" s="34" t="s">
        <v>17</v>
      </c>
      <c r="JOJ77" s="34" t="s">
        <v>17</v>
      </c>
      <c r="JOK77" s="34" t="s">
        <v>17</v>
      </c>
      <c r="JOL77" s="34" t="s">
        <v>17</v>
      </c>
      <c r="JOM77" s="34" t="s">
        <v>17</v>
      </c>
      <c r="JON77" s="34" t="s">
        <v>17</v>
      </c>
      <c r="JOO77" s="34" t="s">
        <v>17</v>
      </c>
      <c r="JOP77" s="34" t="s">
        <v>17</v>
      </c>
      <c r="JOQ77" s="34" t="s">
        <v>17</v>
      </c>
      <c r="JOR77" s="34" t="s">
        <v>17</v>
      </c>
      <c r="JOS77" s="34" t="s">
        <v>17</v>
      </c>
      <c r="JOT77" s="34" t="s">
        <v>17</v>
      </c>
      <c r="JOU77" s="34" t="s">
        <v>17</v>
      </c>
      <c r="JOV77" s="34" t="s">
        <v>17</v>
      </c>
      <c r="JOW77" s="34" t="s">
        <v>17</v>
      </c>
      <c r="JOX77" s="34" t="s">
        <v>17</v>
      </c>
      <c r="JOY77" s="34" t="s">
        <v>17</v>
      </c>
      <c r="JOZ77" s="34" t="s">
        <v>17</v>
      </c>
      <c r="JPA77" s="34" t="s">
        <v>17</v>
      </c>
      <c r="JPB77" s="34" t="s">
        <v>17</v>
      </c>
      <c r="JPC77" s="34" t="s">
        <v>17</v>
      </c>
      <c r="JPD77" s="34" t="s">
        <v>17</v>
      </c>
      <c r="JPE77" s="34" t="s">
        <v>17</v>
      </c>
      <c r="JPF77" s="34" t="s">
        <v>17</v>
      </c>
      <c r="JPG77" s="34" t="s">
        <v>17</v>
      </c>
      <c r="JPH77" s="34" t="s">
        <v>17</v>
      </c>
      <c r="JPI77" s="34" t="s">
        <v>17</v>
      </c>
      <c r="JPJ77" s="34" t="s">
        <v>17</v>
      </c>
      <c r="JPK77" s="34" t="s">
        <v>17</v>
      </c>
      <c r="JPL77" s="34" t="s">
        <v>17</v>
      </c>
      <c r="JPM77" s="34" t="s">
        <v>17</v>
      </c>
      <c r="JPN77" s="34" t="s">
        <v>17</v>
      </c>
      <c r="JPO77" s="34" t="s">
        <v>17</v>
      </c>
      <c r="JPP77" s="34" t="s">
        <v>17</v>
      </c>
      <c r="JPQ77" s="34" t="s">
        <v>17</v>
      </c>
      <c r="JPR77" s="34" t="s">
        <v>17</v>
      </c>
      <c r="JPS77" s="34" t="s">
        <v>17</v>
      </c>
      <c r="JPT77" s="34" t="s">
        <v>17</v>
      </c>
      <c r="JPU77" s="34" t="s">
        <v>17</v>
      </c>
      <c r="JPV77" s="34" t="s">
        <v>17</v>
      </c>
      <c r="JPW77" s="34" t="s">
        <v>17</v>
      </c>
      <c r="JPX77" s="34" t="s">
        <v>17</v>
      </c>
      <c r="JPY77" s="34" t="s">
        <v>17</v>
      </c>
      <c r="JPZ77" s="34" t="s">
        <v>17</v>
      </c>
      <c r="JQA77" s="34" t="s">
        <v>17</v>
      </c>
      <c r="JQB77" s="34" t="s">
        <v>17</v>
      </c>
      <c r="JQC77" s="34" t="s">
        <v>17</v>
      </c>
      <c r="JQD77" s="34" t="s">
        <v>17</v>
      </c>
      <c r="JQE77" s="34" t="s">
        <v>17</v>
      </c>
      <c r="JQF77" s="34" t="s">
        <v>17</v>
      </c>
      <c r="JQG77" s="34" t="s">
        <v>17</v>
      </c>
      <c r="JQH77" s="34" t="s">
        <v>17</v>
      </c>
      <c r="JQI77" s="34" t="s">
        <v>17</v>
      </c>
      <c r="JQJ77" s="34" t="s">
        <v>17</v>
      </c>
      <c r="JQK77" s="34" t="s">
        <v>17</v>
      </c>
      <c r="JQL77" s="34" t="s">
        <v>17</v>
      </c>
      <c r="JQM77" s="34" t="s">
        <v>17</v>
      </c>
      <c r="JQN77" s="34" t="s">
        <v>17</v>
      </c>
      <c r="JQO77" s="34" t="s">
        <v>17</v>
      </c>
      <c r="JQP77" s="34" t="s">
        <v>17</v>
      </c>
      <c r="JQQ77" s="34" t="s">
        <v>17</v>
      </c>
      <c r="JQR77" s="34" t="s">
        <v>17</v>
      </c>
      <c r="JQS77" s="34" t="s">
        <v>17</v>
      </c>
      <c r="JQT77" s="34" t="s">
        <v>17</v>
      </c>
      <c r="JQU77" s="34" t="s">
        <v>17</v>
      </c>
      <c r="JQV77" s="34" t="s">
        <v>17</v>
      </c>
      <c r="JQW77" s="34" t="s">
        <v>17</v>
      </c>
      <c r="JQX77" s="34" t="s">
        <v>17</v>
      </c>
      <c r="JQY77" s="34" t="s">
        <v>17</v>
      </c>
      <c r="JQZ77" s="34" t="s">
        <v>17</v>
      </c>
      <c r="JRA77" s="34" t="s">
        <v>17</v>
      </c>
      <c r="JRB77" s="34" t="s">
        <v>17</v>
      </c>
      <c r="JRC77" s="34" t="s">
        <v>17</v>
      </c>
      <c r="JRD77" s="34" t="s">
        <v>17</v>
      </c>
      <c r="JRE77" s="34" t="s">
        <v>17</v>
      </c>
      <c r="JRF77" s="34" t="s">
        <v>17</v>
      </c>
      <c r="JRG77" s="34" t="s">
        <v>17</v>
      </c>
      <c r="JRH77" s="34" t="s">
        <v>17</v>
      </c>
      <c r="JRI77" s="34" t="s">
        <v>17</v>
      </c>
      <c r="JRJ77" s="34" t="s">
        <v>17</v>
      </c>
      <c r="JRK77" s="34" t="s">
        <v>17</v>
      </c>
      <c r="JRL77" s="34" t="s">
        <v>17</v>
      </c>
      <c r="JRM77" s="34" t="s">
        <v>17</v>
      </c>
      <c r="JRN77" s="34" t="s">
        <v>17</v>
      </c>
      <c r="JRO77" s="34" t="s">
        <v>17</v>
      </c>
      <c r="JRP77" s="34" t="s">
        <v>17</v>
      </c>
      <c r="JRQ77" s="34" t="s">
        <v>17</v>
      </c>
      <c r="JRR77" s="34" t="s">
        <v>17</v>
      </c>
      <c r="JRS77" s="34" t="s">
        <v>17</v>
      </c>
      <c r="JRT77" s="34" t="s">
        <v>17</v>
      </c>
      <c r="JRU77" s="34" t="s">
        <v>17</v>
      </c>
      <c r="JRV77" s="34" t="s">
        <v>17</v>
      </c>
      <c r="JRW77" s="34" t="s">
        <v>17</v>
      </c>
      <c r="JRX77" s="34" t="s">
        <v>17</v>
      </c>
      <c r="JRY77" s="34" t="s">
        <v>17</v>
      </c>
      <c r="JRZ77" s="34" t="s">
        <v>17</v>
      </c>
      <c r="JSA77" s="34" t="s">
        <v>17</v>
      </c>
      <c r="JSB77" s="34" t="s">
        <v>17</v>
      </c>
      <c r="JSC77" s="34" t="s">
        <v>17</v>
      </c>
      <c r="JSD77" s="34" t="s">
        <v>17</v>
      </c>
      <c r="JSE77" s="34" t="s">
        <v>17</v>
      </c>
      <c r="JSF77" s="34" t="s">
        <v>17</v>
      </c>
      <c r="JSG77" s="34" t="s">
        <v>17</v>
      </c>
      <c r="JSH77" s="34" t="s">
        <v>17</v>
      </c>
      <c r="JSI77" s="34" t="s">
        <v>17</v>
      </c>
      <c r="JSJ77" s="34" t="s">
        <v>17</v>
      </c>
      <c r="JSK77" s="34" t="s">
        <v>17</v>
      </c>
      <c r="JSL77" s="34" t="s">
        <v>17</v>
      </c>
      <c r="JSM77" s="34" t="s">
        <v>17</v>
      </c>
      <c r="JSN77" s="34" t="s">
        <v>17</v>
      </c>
      <c r="JSO77" s="34" t="s">
        <v>17</v>
      </c>
      <c r="JSP77" s="34" t="s">
        <v>17</v>
      </c>
      <c r="JSQ77" s="34" t="s">
        <v>17</v>
      </c>
      <c r="JSR77" s="34" t="s">
        <v>17</v>
      </c>
      <c r="JSS77" s="34" t="s">
        <v>17</v>
      </c>
      <c r="JST77" s="34" t="s">
        <v>17</v>
      </c>
      <c r="JSU77" s="34" t="s">
        <v>17</v>
      </c>
      <c r="JSV77" s="34" t="s">
        <v>17</v>
      </c>
      <c r="JSW77" s="34" t="s">
        <v>17</v>
      </c>
      <c r="JSX77" s="34" t="s">
        <v>17</v>
      </c>
      <c r="JSY77" s="34" t="s">
        <v>17</v>
      </c>
      <c r="JSZ77" s="34" t="s">
        <v>17</v>
      </c>
      <c r="JTA77" s="34" t="s">
        <v>17</v>
      </c>
      <c r="JTB77" s="34" t="s">
        <v>17</v>
      </c>
      <c r="JTC77" s="34" t="s">
        <v>17</v>
      </c>
      <c r="JTD77" s="34" t="s">
        <v>17</v>
      </c>
      <c r="JTE77" s="34" t="s">
        <v>17</v>
      </c>
      <c r="JTF77" s="34" t="s">
        <v>17</v>
      </c>
      <c r="JTG77" s="34" t="s">
        <v>17</v>
      </c>
      <c r="JTH77" s="34" t="s">
        <v>17</v>
      </c>
      <c r="JTI77" s="34" t="s">
        <v>17</v>
      </c>
      <c r="JTJ77" s="34" t="s">
        <v>17</v>
      </c>
      <c r="JTK77" s="34" t="s">
        <v>17</v>
      </c>
      <c r="JTL77" s="34" t="s">
        <v>17</v>
      </c>
      <c r="JTM77" s="34" t="s">
        <v>17</v>
      </c>
      <c r="JTN77" s="34" t="s">
        <v>17</v>
      </c>
      <c r="JTO77" s="34" t="s">
        <v>17</v>
      </c>
      <c r="JTP77" s="34" t="s">
        <v>17</v>
      </c>
      <c r="JTQ77" s="34" t="s">
        <v>17</v>
      </c>
      <c r="JTR77" s="34" t="s">
        <v>17</v>
      </c>
      <c r="JTS77" s="34" t="s">
        <v>17</v>
      </c>
      <c r="JTT77" s="34" t="s">
        <v>17</v>
      </c>
      <c r="JTU77" s="34" t="s">
        <v>17</v>
      </c>
      <c r="JTV77" s="34" t="s">
        <v>17</v>
      </c>
      <c r="JTW77" s="34" t="s">
        <v>17</v>
      </c>
      <c r="JTX77" s="34" t="s">
        <v>17</v>
      </c>
      <c r="JTY77" s="34" t="s">
        <v>17</v>
      </c>
      <c r="JTZ77" s="34" t="s">
        <v>17</v>
      </c>
      <c r="JUA77" s="34" t="s">
        <v>17</v>
      </c>
      <c r="JUB77" s="34" t="s">
        <v>17</v>
      </c>
      <c r="JUC77" s="34" t="s">
        <v>17</v>
      </c>
      <c r="JUD77" s="34" t="s">
        <v>17</v>
      </c>
      <c r="JUE77" s="34" t="s">
        <v>17</v>
      </c>
      <c r="JUF77" s="34" t="s">
        <v>17</v>
      </c>
      <c r="JUG77" s="34" t="s">
        <v>17</v>
      </c>
      <c r="JUH77" s="34" t="s">
        <v>17</v>
      </c>
      <c r="JUI77" s="34" t="s">
        <v>17</v>
      </c>
      <c r="JUJ77" s="34" t="s">
        <v>17</v>
      </c>
      <c r="JUK77" s="34" t="s">
        <v>17</v>
      </c>
      <c r="JUL77" s="34" t="s">
        <v>17</v>
      </c>
      <c r="JUM77" s="34" t="s">
        <v>17</v>
      </c>
      <c r="JUN77" s="34" t="s">
        <v>17</v>
      </c>
      <c r="JUO77" s="34" t="s">
        <v>17</v>
      </c>
      <c r="JUP77" s="34" t="s">
        <v>17</v>
      </c>
      <c r="JUQ77" s="34" t="s">
        <v>17</v>
      </c>
      <c r="JUR77" s="34" t="s">
        <v>17</v>
      </c>
      <c r="JUS77" s="34" t="s">
        <v>17</v>
      </c>
      <c r="JUT77" s="34" t="s">
        <v>17</v>
      </c>
      <c r="JUU77" s="34" t="s">
        <v>17</v>
      </c>
      <c r="JUV77" s="34" t="s">
        <v>17</v>
      </c>
      <c r="JUW77" s="34" t="s">
        <v>17</v>
      </c>
      <c r="JUX77" s="34" t="s">
        <v>17</v>
      </c>
      <c r="JUY77" s="34" t="s">
        <v>17</v>
      </c>
      <c r="JUZ77" s="34" t="s">
        <v>17</v>
      </c>
      <c r="JVA77" s="34" t="s">
        <v>17</v>
      </c>
      <c r="JVB77" s="34" t="s">
        <v>17</v>
      </c>
      <c r="JVC77" s="34" t="s">
        <v>17</v>
      </c>
      <c r="JVD77" s="34" t="s">
        <v>17</v>
      </c>
      <c r="JVE77" s="34" t="s">
        <v>17</v>
      </c>
      <c r="JVF77" s="34" t="s">
        <v>17</v>
      </c>
      <c r="JVG77" s="34" t="s">
        <v>17</v>
      </c>
      <c r="JVH77" s="34" t="s">
        <v>17</v>
      </c>
      <c r="JVI77" s="34" t="s">
        <v>17</v>
      </c>
      <c r="JVJ77" s="34" t="s">
        <v>17</v>
      </c>
      <c r="JVK77" s="34" t="s">
        <v>17</v>
      </c>
      <c r="JVL77" s="34" t="s">
        <v>17</v>
      </c>
      <c r="JVM77" s="34" t="s">
        <v>17</v>
      </c>
      <c r="JVN77" s="34" t="s">
        <v>17</v>
      </c>
      <c r="JVO77" s="34" t="s">
        <v>17</v>
      </c>
      <c r="JVP77" s="34" t="s">
        <v>17</v>
      </c>
      <c r="JVQ77" s="34" t="s">
        <v>17</v>
      </c>
      <c r="JVR77" s="34" t="s">
        <v>17</v>
      </c>
      <c r="JVS77" s="34" t="s">
        <v>17</v>
      </c>
      <c r="JVT77" s="34" t="s">
        <v>17</v>
      </c>
      <c r="JVU77" s="34" t="s">
        <v>17</v>
      </c>
      <c r="JVV77" s="34" t="s">
        <v>17</v>
      </c>
      <c r="JVW77" s="34" t="s">
        <v>17</v>
      </c>
      <c r="JVX77" s="34" t="s">
        <v>17</v>
      </c>
      <c r="JVY77" s="34" t="s">
        <v>17</v>
      </c>
      <c r="JVZ77" s="34" t="s">
        <v>17</v>
      </c>
      <c r="JWA77" s="34" t="s">
        <v>17</v>
      </c>
      <c r="JWB77" s="34" t="s">
        <v>17</v>
      </c>
      <c r="JWC77" s="34" t="s">
        <v>17</v>
      </c>
      <c r="JWD77" s="34" t="s">
        <v>17</v>
      </c>
      <c r="JWE77" s="34" t="s">
        <v>17</v>
      </c>
      <c r="JWF77" s="34" t="s">
        <v>17</v>
      </c>
      <c r="JWG77" s="34" t="s">
        <v>17</v>
      </c>
      <c r="JWH77" s="34" t="s">
        <v>17</v>
      </c>
      <c r="JWI77" s="34" t="s">
        <v>17</v>
      </c>
      <c r="JWJ77" s="34" t="s">
        <v>17</v>
      </c>
      <c r="JWK77" s="34" t="s">
        <v>17</v>
      </c>
      <c r="JWL77" s="34" t="s">
        <v>17</v>
      </c>
      <c r="JWM77" s="34" t="s">
        <v>17</v>
      </c>
      <c r="JWN77" s="34" t="s">
        <v>17</v>
      </c>
      <c r="JWO77" s="34" t="s">
        <v>17</v>
      </c>
      <c r="JWP77" s="34" t="s">
        <v>17</v>
      </c>
      <c r="JWQ77" s="34" t="s">
        <v>17</v>
      </c>
      <c r="JWR77" s="34" t="s">
        <v>17</v>
      </c>
      <c r="JWS77" s="34" t="s">
        <v>17</v>
      </c>
      <c r="JWT77" s="34" t="s">
        <v>17</v>
      </c>
      <c r="JWU77" s="34" t="s">
        <v>17</v>
      </c>
      <c r="JWV77" s="34" t="s">
        <v>17</v>
      </c>
      <c r="JWW77" s="34" t="s">
        <v>17</v>
      </c>
      <c r="JWX77" s="34" t="s">
        <v>17</v>
      </c>
      <c r="JWY77" s="34" t="s">
        <v>17</v>
      </c>
      <c r="JWZ77" s="34" t="s">
        <v>17</v>
      </c>
      <c r="JXA77" s="34" t="s">
        <v>17</v>
      </c>
      <c r="JXB77" s="34" t="s">
        <v>17</v>
      </c>
      <c r="JXC77" s="34" t="s">
        <v>17</v>
      </c>
      <c r="JXD77" s="34" t="s">
        <v>17</v>
      </c>
      <c r="JXE77" s="34" t="s">
        <v>17</v>
      </c>
      <c r="JXF77" s="34" t="s">
        <v>17</v>
      </c>
      <c r="JXG77" s="34" t="s">
        <v>17</v>
      </c>
      <c r="JXH77" s="34" t="s">
        <v>17</v>
      </c>
      <c r="JXI77" s="34" t="s">
        <v>17</v>
      </c>
      <c r="JXJ77" s="34" t="s">
        <v>17</v>
      </c>
      <c r="JXK77" s="34" t="s">
        <v>17</v>
      </c>
      <c r="JXL77" s="34" t="s">
        <v>17</v>
      </c>
      <c r="JXM77" s="34" t="s">
        <v>17</v>
      </c>
      <c r="JXN77" s="34" t="s">
        <v>17</v>
      </c>
      <c r="JXO77" s="34" t="s">
        <v>17</v>
      </c>
      <c r="JXP77" s="34" t="s">
        <v>17</v>
      </c>
      <c r="JXQ77" s="34" t="s">
        <v>17</v>
      </c>
      <c r="JXR77" s="34" t="s">
        <v>17</v>
      </c>
      <c r="JXS77" s="34" t="s">
        <v>17</v>
      </c>
      <c r="JXT77" s="34" t="s">
        <v>17</v>
      </c>
      <c r="JXU77" s="34" t="s">
        <v>17</v>
      </c>
      <c r="JXV77" s="34" t="s">
        <v>17</v>
      </c>
      <c r="JXW77" s="34" t="s">
        <v>17</v>
      </c>
      <c r="JXX77" s="34" t="s">
        <v>17</v>
      </c>
      <c r="JXY77" s="34" t="s">
        <v>17</v>
      </c>
      <c r="JXZ77" s="34" t="s">
        <v>17</v>
      </c>
      <c r="JYA77" s="34" t="s">
        <v>17</v>
      </c>
      <c r="JYB77" s="34" t="s">
        <v>17</v>
      </c>
      <c r="JYC77" s="34" t="s">
        <v>17</v>
      </c>
      <c r="JYD77" s="34" t="s">
        <v>17</v>
      </c>
      <c r="JYE77" s="34" t="s">
        <v>17</v>
      </c>
      <c r="JYF77" s="34" t="s">
        <v>17</v>
      </c>
      <c r="JYG77" s="34" t="s">
        <v>17</v>
      </c>
      <c r="JYH77" s="34" t="s">
        <v>17</v>
      </c>
      <c r="JYI77" s="34" t="s">
        <v>17</v>
      </c>
      <c r="JYJ77" s="34" t="s">
        <v>17</v>
      </c>
      <c r="JYK77" s="34" t="s">
        <v>17</v>
      </c>
      <c r="JYL77" s="34" t="s">
        <v>17</v>
      </c>
      <c r="JYM77" s="34" t="s">
        <v>17</v>
      </c>
      <c r="JYN77" s="34" t="s">
        <v>17</v>
      </c>
      <c r="JYO77" s="34" t="s">
        <v>17</v>
      </c>
      <c r="JYP77" s="34" t="s">
        <v>17</v>
      </c>
      <c r="JYQ77" s="34" t="s">
        <v>17</v>
      </c>
      <c r="JYR77" s="34" t="s">
        <v>17</v>
      </c>
      <c r="JYS77" s="34" t="s">
        <v>17</v>
      </c>
      <c r="JYT77" s="34" t="s">
        <v>17</v>
      </c>
      <c r="JYU77" s="34" t="s">
        <v>17</v>
      </c>
      <c r="JYV77" s="34" t="s">
        <v>17</v>
      </c>
      <c r="JYW77" s="34" t="s">
        <v>17</v>
      </c>
      <c r="JYX77" s="34" t="s">
        <v>17</v>
      </c>
      <c r="JYY77" s="34" t="s">
        <v>17</v>
      </c>
      <c r="JYZ77" s="34" t="s">
        <v>17</v>
      </c>
      <c r="JZA77" s="34" t="s">
        <v>17</v>
      </c>
      <c r="JZB77" s="34" t="s">
        <v>17</v>
      </c>
      <c r="JZC77" s="34" t="s">
        <v>17</v>
      </c>
      <c r="JZD77" s="34" t="s">
        <v>17</v>
      </c>
      <c r="JZE77" s="34" t="s">
        <v>17</v>
      </c>
      <c r="JZF77" s="34" t="s">
        <v>17</v>
      </c>
      <c r="JZG77" s="34" t="s">
        <v>17</v>
      </c>
      <c r="JZH77" s="34" t="s">
        <v>17</v>
      </c>
      <c r="JZI77" s="34" t="s">
        <v>17</v>
      </c>
      <c r="JZJ77" s="34" t="s">
        <v>17</v>
      </c>
      <c r="JZK77" s="34" t="s">
        <v>17</v>
      </c>
      <c r="JZL77" s="34" t="s">
        <v>17</v>
      </c>
      <c r="JZM77" s="34" t="s">
        <v>17</v>
      </c>
      <c r="JZN77" s="34" t="s">
        <v>17</v>
      </c>
      <c r="JZO77" s="34" t="s">
        <v>17</v>
      </c>
      <c r="JZP77" s="34" t="s">
        <v>17</v>
      </c>
      <c r="JZQ77" s="34" t="s">
        <v>17</v>
      </c>
      <c r="JZR77" s="34" t="s">
        <v>17</v>
      </c>
      <c r="JZS77" s="34" t="s">
        <v>17</v>
      </c>
      <c r="JZT77" s="34" t="s">
        <v>17</v>
      </c>
      <c r="JZU77" s="34" t="s">
        <v>17</v>
      </c>
      <c r="JZV77" s="34" t="s">
        <v>17</v>
      </c>
      <c r="JZW77" s="34" t="s">
        <v>17</v>
      </c>
      <c r="JZX77" s="34" t="s">
        <v>17</v>
      </c>
      <c r="JZY77" s="34" t="s">
        <v>17</v>
      </c>
      <c r="JZZ77" s="34" t="s">
        <v>17</v>
      </c>
      <c r="KAA77" s="34" t="s">
        <v>17</v>
      </c>
      <c r="KAB77" s="34" t="s">
        <v>17</v>
      </c>
      <c r="KAC77" s="34" t="s">
        <v>17</v>
      </c>
      <c r="KAD77" s="34" t="s">
        <v>17</v>
      </c>
      <c r="KAE77" s="34" t="s">
        <v>17</v>
      </c>
      <c r="KAF77" s="34" t="s">
        <v>17</v>
      </c>
      <c r="KAG77" s="34" t="s">
        <v>17</v>
      </c>
      <c r="KAH77" s="34" t="s">
        <v>17</v>
      </c>
      <c r="KAI77" s="34" t="s">
        <v>17</v>
      </c>
      <c r="KAJ77" s="34" t="s">
        <v>17</v>
      </c>
      <c r="KAK77" s="34" t="s">
        <v>17</v>
      </c>
      <c r="KAL77" s="34" t="s">
        <v>17</v>
      </c>
      <c r="KAM77" s="34" t="s">
        <v>17</v>
      </c>
      <c r="KAN77" s="34" t="s">
        <v>17</v>
      </c>
      <c r="KAO77" s="34" t="s">
        <v>17</v>
      </c>
      <c r="KAP77" s="34" t="s">
        <v>17</v>
      </c>
      <c r="KAQ77" s="34" t="s">
        <v>17</v>
      </c>
      <c r="KAR77" s="34" t="s">
        <v>17</v>
      </c>
      <c r="KAS77" s="34" t="s">
        <v>17</v>
      </c>
      <c r="KAT77" s="34" t="s">
        <v>17</v>
      </c>
      <c r="KAU77" s="34" t="s">
        <v>17</v>
      </c>
      <c r="KAV77" s="34" t="s">
        <v>17</v>
      </c>
      <c r="KAW77" s="34" t="s">
        <v>17</v>
      </c>
      <c r="KAX77" s="34" t="s">
        <v>17</v>
      </c>
      <c r="KAY77" s="34" t="s">
        <v>17</v>
      </c>
      <c r="KAZ77" s="34" t="s">
        <v>17</v>
      </c>
      <c r="KBA77" s="34" t="s">
        <v>17</v>
      </c>
      <c r="KBB77" s="34" t="s">
        <v>17</v>
      </c>
      <c r="KBC77" s="34" t="s">
        <v>17</v>
      </c>
      <c r="KBD77" s="34" t="s">
        <v>17</v>
      </c>
      <c r="KBE77" s="34" t="s">
        <v>17</v>
      </c>
      <c r="KBF77" s="34" t="s">
        <v>17</v>
      </c>
      <c r="KBG77" s="34" t="s">
        <v>17</v>
      </c>
      <c r="KBH77" s="34" t="s">
        <v>17</v>
      </c>
      <c r="KBI77" s="34" t="s">
        <v>17</v>
      </c>
      <c r="KBJ77" s="34" t="s">
        <v>17</v>
      </c>
      <c r="KBK77" s="34" t="s">
        <v>17</v>
      </c>
      <c r="KBL77" s="34" t="s">
        <v>17</v>
      </c>
      <c r="KBM77" s="34" t="s">
        <v>17</v>
      </c>
      <c r="KBN77" s="34" t="s">
        <v>17</v>
      </c>
      <c r="KBO77" s="34" t="s">
        <v>17</v>
      </c>
      <c r="KBP77" s="34" t="s">
        <v>17</v>
      </c>
      <c r="KBQ77" s="34" t="s">
        <v>17</v>
      </c>
      <c r="KBR77" s="34" t="s">
        <v>17</v>
      </c>
      <c r="KBS77" s="34" t="s">
        <v>17</v>
      </c>
      <c r="KBT77" s="34" t="s">
        <v>17</v>
      </c>
      <c r="KBU77" s="34" t="s">
        <v>17</v>
      </c>
      <c r="KBV77" s="34" t="s">
        <v>17</v>
      </c>
      <c r="KBW77" s="34" t="s">
        <v>17</v>
      </c>
      <c r="KBX77" s="34" t="s">
        <v>17</v>
      </c>
      <c r="KBY77" s="34" t="s">
        <v>17</v>
      </c>
      <c r="KBZ77" s="34" t="s">
        <v>17</v>
      </c>
      <c r="KCA77" s="34" t="s">
        <v>17</v>
      </c>
      <c r="KCB77" s="34" t="s">
        <v>17</v>
      </c>
      <c r="KCC77" s="34" t="s">
        <v>17</v>
      </c>
      <c r="KCD77" s="34" t="s">
        <v>17</v>
      </c>
      <c r="KCE77" s="34" t="s">
        <v>17</v>
      </c>
      <c r="KCF77" s="34" t="s">
        <v>17</v>
      </c>
      <c r="KCG77" s="34" t="s">
        <v>17</v>
      </c>
      <c r="KCH77" s="34" t="s">
        <v>17</v>
      </c>
      <c r="KCI77" s="34" t="s">
        <v>17</v>
      </c>
      <c r="KCJ77" s="34" t="s">
        <v>17</v>
      </c>
      <c r="KCK77" s="34" t="s">
        <v>17</v>
      </c>
      <c r="KCL77" s="34" t="s">
        <v>17</v>
      </c>
      <c r="KCM77" s="34" t="s">
        <v>17</v>
      </c>
      <c r="KCN77" s="34" t="s">
        <v>17</v>
      </c>
      <c r="KCO77" s="34" t="s">
        <v>17</v>
      </c>
      <c r="KCP77" s="34" t="s">
        <v>17</v>
      </c>
      <c r="KCQ77" s="34" t="s">
        <v>17</v>
      </c>
      <c r="KCR77" s="34" t="s">
        <v>17</v>
      </c>
      <c r="KCS77" s="34" t="s">
        <v>17</v>
      </c>
      <c r="KCT77" s="34" t="s">
        <v>17</v>
      </c>
      <c r="KCU77" s="34" t="s">
        <v>17</v>
      </c>
      <c r="KCV77" s="34" t="s">
        <v>17</v>
      </c>
      <c r="KCW77" s="34" t="s">
        <v>17</v>
      </c>
      <c r="KCX77" s="34" t="s">
        <v>17</v>
      </c>
      <c r="KCY77" s="34" t="s">
        <v>17</v>
      </c>
      <c r="KCZ77" s="34" t="s">
        <v>17</v>
      </c>
      <c r="KDA77" s="34" t="s">
        <v>17</v>
      </c>
      <c r="KDB77" s="34" t="s">
        <v>17</v>
      </c>
      <c r="KDC77" s="34" t="s">
        <v>17</v>
      </c>
      <c r="KDD77" s="34" t="s">
        <v>17</v>
      </c>
      <c r="KDE77" s="34" t="s">
        <v>17</v>
      </c>
      <c r="KDF77" s="34" t="s">
        <v>17</v>
      </c>
      <c r="KDG77" s="34" t="s">
        <v>17</v>
      </c>
      <c r="KDH77" s="34" t="s">
        <v>17</v>
      </c>
      <c r="KDI77" s="34" t="s">
        <v>17</v>
      </c>
      <c r="KDJ77" s="34" t="s">
        <v>17</v>
      </c>
      <c r="KDK77" s="34" t="s">
        <v>17</v>
      </c>
      <c r="KDL77" s="34" t="s">
        <v>17</v>
      </c>
      <c r="KDM77" s="34" t="s">
        <v>17</v>
      </c>
      <c r="KDN77" s="34" t="s">
        <v>17</v>
      </c>
      <c r="KDO77" s="34" t="s">
        <v>17</v>
      </c>
      <c r="KDP77" s="34" t="s">
        <v>17</v>
      </c>
      <c r="KDQ77" s="34" t="s">
        <v>17</v>
      </c>
      <c r="KDR77" s="34" t="s">
        <v>17</v>
      </c>
      <c r="KDS77" s="34" t="s">
        <v>17</v>
      </c>
      <c r="KDT77" s="34" t="s">
        <v>17</v>
      </c>
      <c r="KDU77" s="34" t="s">
        <v>17</v>
      </c>
      <c r="KDV77" s="34" t="s">
        <v>17</v>
      </c>
      <c r="KDW77" s="34" t="s">
        <v>17</v>
      </c>
      <c r="KDX77" s="34" t="s">
        <v>17</v>
      </c>
      <c r="KDY77" s="34" t="s">
        <v>17</v>
      </c>
      <c r="KDZ77" s="34" t="s">
        <v>17</v>
      </c>
      <c r="KEA77" s="34" t="s">
        <v>17</v>
      </c>
      <c r="KEB77" s="34" t="s">
        <v>17</v>
      </c>
      <c r="KEC77" s="34" t="s">
        <v>17</v>
      </c>
      <c r="KED77" s="34" t="s">
        <v>17</v>
      </c>
      <c r="KEE77" s="34" t="s">
        <v>17</v>
      </c>
      <c r="KEF77" s="34" t="s">
        <v>17</v>
      </c>
      <c r="KEG77" s="34" t="s">
        <v>17</v>
      </c>
      <c r="KEH77" s="34" t="s">
        <v>17</v>
      </c>
      <c r="KEI77" s="34" t="s">
        <v>17</v>
      </c>
      <c r="KEJ77" s="34" t="s">
        <v>17</v>
      </c>
      <c r="KEK77" s="34" t="s">
        <v>17</v>
      </c>
      <c r="KEL77" s="34" t="s">
        <v>17</v>
      </c>
      <c r="KEM77" s="34" t="s">
        <v>17</v>
      </c>
      <c r="KEN77" s="34" t="s">
        <v>17</v>
      </c>
      <c r="KEO77" s="34" t="s">
        <v>17</v>
      </c>
      <c r="KEP77" s="34" t="s">
        <v>17</v>
      </c>
      <c r="KEQ77" s="34" t="s">
        <v>17</v>
      </c>
      <c r="KER77" s="34" t="s">
        <v>17</v>
      </c>
      <c r="KES77" s="34" t="s">
        <v>17</v>
      </c>
      <c r="KET77" s="34" t="s">
        <v>17</v>
      </c>
      <c r="KEU77" s="34" t="s">
        <v>17</v>
      </c>
      <c r="KEV77" s="34" t="s">
        <v>17</v>
      </c>
      <c r="KEW77" s="34" t="s">
        <v>17</v>
      </c>
      <c r="KEX77" s="34" t="s">
        <v>17</v>
      </c>
      <c r="KEY77" s="34" t="s">
        <v>17</v>
      </c>
      <c r="KEZ77" s="34" t="s">
        <v>17</v>
      </c>
      <c r="KFA77" s="34" t="s">
        <v>17</v>
      </c>
      <c r="KFB77" s="34" t="s">
        <v>17</v>
      </c>
      <c r="KFC77" s="34" t="s">
        <v>17</v>
      </c>
      <c r="KFD77" s="34" t="s">
        <v>17</v>
      </c>
      <c r="KFE77" s="34" t="s">
        <v>17</v>
      </c>
      <c r="KFF77" s="34" t="s">
        <v>17</v>
      </c>
      <c r="KFG77" s="34" t="s">
        <v>17</v>
      </c>
      <c r="KFH77" s="34" t="s">
        <v>17</v>
      </c>
      <c r="KFI77" s="34" t="s">
        <v>17</v>
      </c>
      <c r="KFJ77" s="34" t="s">
        <v>17</v>
      </c>
      <c r="KFK77" s="34" t="s">
        <v>17</v>
      </c>
      <c r="KFL77" s="34" t="s">
        <v>17</v>
      </c>
      <c r="KFM77" s="34" t="s">
        <v>17</v>
      </c>
      <c r="KFN77" s="34" t="s">
        <v>17</v>
      </c>
      <c r="KFO77" s="34" t="s">
        <v>17</v>
      </c>
      <c r="KFP77" s="34" t="s">
        <v>17</v>
      </c>
      <c r="KFQ77" s="34" t="s">
        <v>17</v>
      </c>
      <c r="KFR77" s="34" t="s">
        <v>17</v>
      </c>
      <c r="KFS77" s="34" t="s">
        <v>17</v>
      </c>
      <c r="KFT77" s="34" t="s">
        <v>17</v>
      </c>
      <c r="KFU77" s="34" t="s">
        <v>17</v>
      </c>
      <c r="KFV77" s="34" t="s">
        <v>17</v>
      </c>
      <c r="KFW77" s="34" t="s">
        <v>17</v>
      </c>
      <c r="KFX77" s="34" t="s">
        <v>17</v>
      </c>
      <c r="KFY77" s="34" t="s">
        <v>17</v>
      </c>
      <c r="KFZ77" s="34" t="s">
        <v>17</v>
      </c>
      <c r="KGA77" s="34" t="s">
        <v>17</v>
      </c>
      <c r="KGB77" s="34" t="s">
        <v>17</v>
      </c>
      <c r="KGC77" s="34" t="s">
        <v>17</v>
      </c>
      <c r="KGD77" s="34" t="s">
        <v>17</v>
      </c>
      <c r="KGE77" s="34" t="s">
        <v>17</v>
      </c>
      <c r="KGF77" s="34" t="s">
        <v>17</v>
      </c>
      <c r="KGG77" s="34" t="s">
        <v>17</v>
      </c>
      <c r="KGH77" s="34" t="s">
        <v>17</v>
      </c>
      <c r="KGI77" s="34" t="s">
        <v>17</v>
      </c>
      <c r="KGJ77" s="34" t="s">
        <v>17</v>
      </c>
      <c r="KGK77" s="34" t="s">
        <v>17</v>
      </c>
      <c r="KGL77" s="34" t="s">
        <v>17</v>
      </c>
      <c r="KGM77" s="34" t="s">
        <v>17</v>
      </c>
      <c r="KGN77" s="34" t="s">
        <v>17</v>
      </c>
      <c r="KGO77" s="34" t="s">
        <v>17</v>
      </c>
      <c r="KGP77" s="34" t="s">
        <v>17</v>
      </c>
      <c r="KGQ77" s="34" t="s">
        <v>17</v>
      </c>
      <c r="KGR77" s="34" t="s">
        <v>17</v>
      </c>
      <c r="KGS77" s="34" t="s">
        <v>17</v>
      </c>
      <c r="KGT77" s="34" t="s">
        <v>17</v>
      </c>
      <c r="KGU77" s="34" t="s">
        <v>17</v>
      </c>
      <c r="KGV77" s="34" t="s">
        <v>17</v>
      </c>
      <c r="KGW77" s="34" t="s">
        <v>17</v>
      </c>
      <c r="KGX77" s="34" t="s">
        <v>17</v>
      </c>
      <c r="KGY77" s="34" t="s">
        <v>17</v>
      </c>
      <c r="KGZ77" s="34" t="s">
        <v>17</v>
      </c>
      <c r="KHA77" s="34" t="s">
        <v>17</v>
      </c>
      <c r="KHB77" s="34" t="s">
        <v>17</v>
      </c>
      <c r="KHC77" s="34" t="s">
        <v>17</v>
      </c>
      <c r="KHD77" s="34" t="s">
        <v>17</v>
      </c>
      <c r="KHE77" s="34" t="s">
        <v>17</v>
      </c>
      <c r="KHF77" s="34" t="s">
        <v>17</v>
      </c>
      <c r="KHG77" s="34" t="s">
        <v>17</v>
      </c>
      <c r="KHH77" s="34" t="s">
        <v>17</v>
      </c>
      <c r="KHI77" s="34" t="s">
        <v>17</v>
      </c>
      <c r="KHJ77" s="34" t="s">
        <v>17</v>
      </c>
      <c r="KHK77" s="34" t="s">
        <v>17</v>
      </c>
      <c r="KHL77" s="34" t="s">
        <v>17</v>
      </c>
      <c r="KHM77" s="34" t="s">
        <v>17</v>
      </c>
      <c r="KHN77" s="34" t="s">
        <v>17</v>
      </c>
      <c r="KHO77" s="34" t="s">
        <v>17</v>
      </c>
      <c r="KHP77" s="34" t="s">
        <v>17</v>
      </c>
      <c r="KHQ77" s="34" t="s">
        <v>17</v>
      </c>
      <c r="KHR77" s="34" t="s">
        <v>17</v>
      </c>
      <c r="KHS77" s="34" t="s">
        <v>17</v>
      </c>
      <c r="KHT77" s="34" t="s">
        <v>17</v>
      </c>
      <c r="KHU77" s="34" t="s">
        <v>17</v>
      </c>
      <c r="KHV77" s="34" t="s">
        <v>17</v>
      </c>
      <c r="KHW77" s="34" t="s">
        <v>17</v>
      </c>
      <c r="KHX77" s="34" t="s">
        <v>17</v>
      </c>
      <c r="KHY77" s="34" t="s">
        <v>17</v>
      </c>
      <c r="KHZ77" s="34" t="s">
        <v>17</v>
      </c>
      <c r="KIA77" s="34" t="s">
        <v>17</v>
      </c>
      <c r="KIB77" s="34" t="s">
        <v>17</v>
      </c>
      <c r="KIC77" s="34" t="s">
        <v>17</v>
      </c>
      <c r="KID77" s="34" t="s">
        <v>17</v>
      </c>
      <c r="KIE77" s="34" t="s">
        <v>17</v>
      </c>
      <c r="KIF77" s="34" t="s">
        <v>17</v>
      </c>
      <c r="KIG77" s="34" t="s">
        <v>17</v>
      </c>
      <c r="KIH77" s="34" t="s">
        <v>17</v>
      </c>
      <c r="KII77" s="34" t="s">
        <v>17</v>
      </c>
      <c r="KIJ77" s="34" t="s">
        <v>17</v>
      </c>
      <c r="KIK77" s="34" t="s">
        <v>17</v>
      </c>
      <c r="KIL77" s="34" t="s">
        <v>17</v>
      </c>
      <c r="KIM77" s="34" t="s">
        <v>17</v>
      </c>
      <c r="KIN77" s="34" t="s">
        <v>17</v>
      </c>
      <c r="KIO77" s="34" t="s">
        <v>17</v>
      </c>
      <c r="KIP77" s="34" t="s">
        <v>17</v>
      </c>
      <c r="KIQ77" s="34" t="s">
        <v>17</v>
      </c>
      <c r="KIR77" s="34" t="s">
        <v>17</v>
      </c>
      <c r="KIS77" s="34" t="s">
        <v>17</v>
      </c>
      <c r="KIT77" s="34" t="s">
        <v>17</v>
      </c>
      <c r="KIU77" s="34" t="s">
        <v>17</v>
      </c>
      <c r="KIV77" s="34" t="s">
        <v>17</v>
      </c>
      <c r="KIW77" s="34" t="s">
        <v>17</v>
      </c>
      <c r="KIX77" s="34" t="s">
        <v>17</v>
      </c>
      <c r="KIY77" s="34" t="s">
        <v>17</v>
      </c>
      <c r="KIZ77" s="34" t="s">
        <v>17</v>
      </c>
      <c r="KJA77" s="34" t="s">
        <v>17</v>
      </c>
      <c r="KJB77" s="34" t="s">
        <v>17</v>
      </c>
      <c r="KJC77" s="34" t="s">
        <v>17</v>
      </c>
      <c r="KJD77" s="34" t="s">
        <v>17</v>
      </c>
      <c r="KJE77" s="34" t="s">
        <v>17</v>
      </c>
      <c r="KJF77" s="34" t="s">
        <v>17</v>
      </c>
      <c r="KJG77" s="34" t="s">
        <v>17</v>
      </c>
      <c r="KJH77" s="34" t="s">
        <v>17</v>
      </c>
      <c r="KJI77" s="34" t="s">
        <v>17</v>
      </c>
      <c r="KJJ77" s="34" t="s">
        <v>17</v>
      </c>
      <c r="KJK77" s="34" t="s">
        <v>17</v>
      </c>
      <c r="KJL77" s="34" t="s">
        <v>17</v>
      </c>
      <c r="KJM77" s="34" t="s">
        <v>17</v>
      </c>
      <c r="KJN77" s="34" t="s">
        <v>17</v>
      </c>
      <c r="KJO77" s="34" t="s">
        <v>17</v>
      </c>
      <c r="KJP77" s="34" t="s">
        <v>17</v>
      </c>
      <c r="KJQ77" s="34" t="s">
        <v>17</v>
      </c>
      <c r="KJR77" s="34" t="s">
        <v>17</v>
      </c>
      <c r="KJS77" s="34" t="s">
        <v>17</v>
      </c>
      <c r="KJT77" s="34" t="s">
        <v>17</v>
      </c>
      <c r="KJU77" s="34" t="s">
        <v>17</v>
      </c>
      <c r="KJV77" s="34" t="s">
        <v>17</v>
      </c>
      <c r="KJW77" s="34" t="s">
        <v>17</v>
      </c>
      <c r="KJX77" s="34" t="s">
        <v>17</v>
      </c>
      <c r="KJY77" s="34" t="s">
        <v>17</v>
      </c>
      <c r="KJZ77" s="34" t="s">
        <v>17</v>
      </c>
      <c r="KKA77" s="34" t="s">
        <v>17</v>
      </c>
      <c r="KKB77" s="34" t="s">
        <v>17</v>
      </c>
      <c r="KKC77" s="34" t="s">
        <v>17</v>
      </c>
      <c r="KKD77" s="34" t="s">
        <v>17</v>
      </c>
      <c r="KKE77" s="34" t="s">
        <v>17</v>
      </c>
      <c r="KKF77" s="34" t="s">
        <v>17</v>
      </c>
      <c r="KKG77" s="34" t="s">
        <v>17</v>
      </c>
      <c r="KKH77" s="34" t="s">
        <v>17</v>
      </c>
      <c r="KKI77" s="34" t="s">
        <v>17</v>
      </c>
      <c r="KKJ77" s="34" t="s">
        <v>17</v>
      </c>
      <c r="KKK77" s="34" t="s">
        <v>17</v>
      </c>
      <c r="KKL77" s="34" t="s">
        <v>17</v>
      </c>
      <c r="KKM77" s="34" t="s">
        <v>17</v>
      </c>
      <c r="KKN77" s="34" t="s">
        <v>17</v>
      </c>
      <c r="KKO77" s="34" t="s">
        <v>17</v>
      </c>
      <c r="KKP77" s="34" t="s">
        <v>17</v>
      </c>
      <c r="KKQ77" s="34" t="s">
        <v>17</v>
      </c>
      <c r="KKR77" s="34" t="s">
        <v>17</v>
      </c>
      <c r="KKS77" s="34" t="s">
        <v>17</v>
      </c>
      <c r="KKT77" s="34" t="s">
        <v>17</v>
      </c>
      <c r="KKU77" s="34" t="s">
        <v>17</v>
      </c>
      <c r="KKV77" s="34" t="s">
        <v>17</v>
      </c>
      <c r="KKW77" s="34" t="s">
        <v>17</v>
      </c>
      <c r="KKX77" s="34" t="s">
        <v>17</v>
      </c>
      <c r="KKY77" s="34" t="s">
        <v>17</v>
      </c>
      <c r="KKZ77" s="34" t="s">
        <v>17</v>
      </c>
      <c r="KLA77" s="34" t="s">
        <v>17</v>
      </c>
      <c r="KLB77" s="34" t="s">
        <v>17</v>
      </c>
      <c r="KLC77" s="34" t="s">
        <v>17</v>
      </c>
      <c r="KLD77" s="34" t="s">
        <v>17</v>
      </c>
      <c r="KLE77" s="34" t="s">
        <v>17</v>
      </c>
      <c r="KLF77" s="34" t="s">
        <v>17</v>
      </c>
      <c r="KLG77" s="34" t="s">
        <v>17</v>
      </c>
      <c r="KLH77" s="34" t="s">
        <v>17</v>
      </c>
      <c r="KLI77" s="34" t="s">
        <v>17</v>
      </c>
      <c r="KLJ77" s="34" t="s">
        <v>17</v>
      </c>
      <c r="KLK77" s="34" t="s">
        <v>17</v>
      </c>
      <c r="KLL77" s="34" t="s">
        <v>17</v>
      </c>
      <c r="KLM77" s="34" t="s">
        <v>17</v>
      </c>
      <c r="KLN77" s="34" t="s">
        <v>17</v>
      </c>
      <c r="KLO77" s="34" t="s">
        <v>17</v>
      </c>
      <c r="KLP77" s="34" t="s">
        <v>17</v>
      </c>
      <c r="KLQ77" s="34" t="s">
        <v>17</v>
      </c>
      <c r="KLR77" s="34" t="s">
        <v>17</v>
      </c>
      <c r="KLS77" s="34" t="s">
        <v>17</v>
      </c>
      <c r="KLT77" s="34" t="s">
        <v>17</v>
      </c>
      <c r="KLU77" s="34" t="s">
        <v>17</v>
      </c>
      <c r="KLV77" s="34" t="s">
        <v>17</v>
      </c>
      <c r="KLW77" s="34" t="s">
        <v>17</v>
      </c>
      <c r="KLX77" s="34" t="s">
        <v>17</v>
      </c>
      <c r="KLY77" s="34" t="s">
        <v>17</v>
      </c>
      <c r="KLZ77" s="34" t="s">
        <v>17</v>
      </c>
      <c r="KMA77" s="34" t="s">
        <v>17</v>
      </c>
      <c r="KMB77" s="34" t="s">
        <v>17</v>
      </c>
      <c r="KMC77" s="34" t="s">
        <v>17</v>
      </c>
      <c r="KMD77" s="34" t="s">
        <v>17</v>
      </c>
      <c r="KME77" s="34" t="s">
        <v>17</v>
      </c>
      <c r="KMF77" s="34" t="s">
        <v>17</v>
      </c>
      <c r="KMG77" s="34" t="s">
        <v>17</v>
      </c>
      <c r="KMH77" s="34" t="s">
        <v>17</v>
      </c>
      <c r="KMI77" s="34" t="s">
        <v>17</v>
      </c>
      <c r="KMJ77" s="34" t="s">
        <v>17</v>
      </c>
      <c r="KMK77" s="34" t="s">
        <v>17</v>
      </c>
      <c r="KML77" s="34" t="s">
        <v>17</v>
      </c>
      <c r="KMM77" s="34" t="s">
        <v>17</v>
      </c>
      <c r="KMN77" s="34" t="s">
        <v>17</v>
      </c>
      <c r="KMO77" s="34" t="s">
        <v>17</v>
      </c>
      <c r="KMP77" s="34" t="s">
        <v>17</v>
      </c>
      <c r="KMQ77" s="34" t="s">
        <v>17</v>
      </c>
      <c r="KMR77" s="34" t="s">
        <v>17</v>
      </c>
      <c r="KMS77" s="34" t="s">
        <v>17</v>
      </c>
      <c r="KMT77" s="34" t="s">
        <v>17</v>
      </c>
      <c r="KMU77" s="34" t="s">
        <v>17</v>
      </c>
      <c r="KMV77" s="34" t="s">
        <v>17</v>
      </c>
      <c r="KMW77" s="34" t="s">
        <v>17</v>
      </c>
      <c r="KMX77" s="34" t="s">
        <v>17</v>
      </c>
      <c r="KMY77" s="34" t="s">
        <v>17</v>
      </c>
      <c r="KMZ77" s="34" t="s">
        <v>17</v>
      </c>
      <c r="KNA77" s="34" t="s">
        <v>17</v>
      </c>
      <c r="KNB77" s="34" t="s">
        <v>17</v>
      </c>
      <c r="KNC77" s="34" t="s">
        <v>17</v>
      </c>
      <c r="KND77" s="34" t="s">
        <v>17</v>
      </c>
      <c r="KNE77" s="34" t="s">
        <v>17</v>
      </c>
      <c r="KNF77" s="34" t="s">
        <v>17</v>
      </c>
      <c r="KNG77" s="34" t="s">
        <v>17</v>
      </c>
      <c r="KNH77" s="34" t="s">
        <v>17</v>
      </c>
      <c r="KNI77" s="34" t="s">
        <v>17</v>
      </c>
      <c r="KNJ77" s="34" t="s">
        <v>17</v>
      </c>
      <c r="KNK77" s="34" t="s">
        <v>17</v>
      </c>
      <c r="KNL77" s="34" t="s">
        <v>17</v>
      </c>
      <c r="KNM77" s="34" t="s">
        <v>17</v>
      </c>
      <c r="KNN77" s="34" t="s">
        <v>17</v>
      </c>
      <c r="KNO77" s="34" t="s">
        <v>17</v>
      </c>
      <c r="KNP77" s="34" t="s">
        <v>17</v>
      </c>
      <c r="KNQ77" s="34" t="s">
        <v>17</v>
      </c>
      <c r="KNR77" s="34" t="s">
        <v>17</v>
      </c>
      <c r="KNS77" s="34" t="s">
        <v>17</v>
      </c>
      <c r="KNT77" s="34" t="s">
        <v>17</v>
      </c>
      <c r="KNU77" s="34" t="s">
        <v>17</v>
      </c>
      <c r="KNV77" s="34" t="s">
        <v>17</v>
      </c>
      <c r="KNW77" s="34" t="s">
        <v>17</v>
      </c>
      <c r="KNX77" s="34" t="s">
        <v>17</v>
      </c>
      <c r="KNY77" s="34" t="s">
        <v>17</v>
      </c>
      <c r="KNZ77" s="34" t="s">
        <v>17</v>
      </c>
      <c r="KOA77" s="34" t="s">
        <v>17</v>
      </c>
      <c r="KOB77" s="34" t="s">
        <v>17</v>
      </c>
      <c r="KOC77" s="34" t="s">
        <v>17</v>
      </c>
      <c r="KOD77" s="34" t="s">
        <v>17</v>
      </c>
      <c r="KOE77" s="34" t="s">
        <v>17</v>
      </c>
      <c r="KOF77" s="34" t="s">
        <v>17</v>
      </c>
      <c r="KOG77" s="34" t="s">
        <v>17</v>
      </c>
      <c r="KOH77" s="34" t="s">
        <v>17</v>
      </c>
      <c r="KOI77" s="34" t="s">
        <v>17</v>
      </c>
      <c r="KOJ77" s="34" t="s">
        <v>17</v>
      </c>
      <c r="KOK77" s="34" t="s">
        <v>17</v>
      </c>
      <c r="KOL77" s="34" t="s">
        <v>17</v>
      </c>
      <c r="KOM77" s="34" t="s">
        <v>17</v>
      </c>
      <c r="KON77" s="34" t="s">
        <v>17</v>
      </c>
      <c r="KOO77" s="34" t="s">
        <v>17</v>
      </c>
      <c r="KOP77" s="34" t="s">
        <v>17</v>
      </c>
      <c r="KOQ77" s="34" t="s">
        <v>17</v>
      </c>
      <c r="KOR77" s="34" t="s">
        <v>17</v>
      </c>
      <c r="KOS77" s="34" t="s">
        <v>17</v>
      </c>
      <c r="KOT77" s="34" t="s">
        <v>17</v>
      </c>
      <c r="KOU77" s="34" t="s">
        <v>17</v>
      </c>
      <c r="KOV77" s="34" t="s">
        <v>17</v>
      </c>
      <c r="KOW77" s="34" t="s">
        <v>17</v>
      </c>
      <c r="KOX77" s="34" t="s">
        <v>17</v>
      </c>
      <c r="KOY77" s="34" t="s">
        <v>17</v>
      </c>
      <c r="KOZ77" s="34" t="s">
        <v>17</v>
      </c>
      <c r="KPA77" s="34" t="s">
        <v>17</v>
      </c>
      <c r="KPB77" s="34" t="s">
        <v>17</v>
      </c>
      <c r="KPC77" s="34" t="s">
        <v>17</v>
      </c>
      <c r="KPD77" s="34" t="s">
        <v>17</v>
      </c>
      <c r="KPE77" s="34" t="s">
        <v>17</v>
      </c>
      <c r="KPF77" s="34" t="s">
        <v>17</v>
      </c>
      <c r="KPG77" s="34" t="s">
        <v>17</v>
      </c>
      <c r="KPH77" s="34" t="s">
        <v>17</v>
      </c>
      <c r="KPI77" s="34" t="s">
        <v>17</v>
      </c>
      <c r="KPJ77" s="34" t="s">
        <v>17</v>
      </c>
      <c r="KPK77" s="34" t="s">
        <v>17</v>
      </c>
      <c r="KPL77" s="34" t="s">
        <v>17</v>
      </c>
      <c r="KPM77" s="34" t="s">
        <v>17</v>
      </c>
      <c r="KPN77" s="34" t="s">
        <v>17</v>
      </c>
      <c r="KPO77" s="34" t="s">
        <v>17</v>
      </c>
      <c r="KPP77" s="34" t="s">
        <v>17</v>
      </c>
      <c r="KPQ77" s="34" t="s">
        <v>17</v>
      </c>
      <c r="KPR77" s="34" t="s">
        <v>17</v>
      </c>
      <c r="KPS77" s="34" t="s">
        <v>17</v>
      </c>
      <c r="KPT77" s="34" t="s">
        <v>17</v>
      </c>
      <c r="KPU77" s="34" t="s">
        <v>17</v>
      </c>
      <c r="KPV77" s="34" t="s">
        <v>17</v>
      </c>
      <c r="KPW77" s="34" t="s">
        <v>17</v>
      </c>
      <c r="KPX77" s="34" t="s">
        <v>17</v>
      </c>
      <c r="KPY77" s="34" t="s">
        <v>17</v>
      </c>
      <c r="KPZ77" s="34" t="s">
        <v>17</v>
      </c>
      <c r="KQA77" s="34" t="s">
        <v>17</v>
      </c>
      <c r="KQB77" s="34" t="s">
        <v>17</v>
      </c>
      <c r="KQC77" s="34" t="s">
        <v>17</v>
      </c>
      <c r="KQD77" s="34" t="s">
        <v>17</v>
      </c>
      <c r="KQE77" s="34" t="s">
        <v>17</v>
      </c>
      <c r="KQF77" s="34" t="s">
        <v>17</v>
      </c>
      <c r="KQG77" s="34" t="s">
        <v>17</v>
      </c>
      <c r="KQH77" s="34" t="s">
        <v>17</v>
      </c>
      <c r="KQI77" s="34" t="s">
        <v>17</v>
      </c>
      <c r="KQJ77" s="34" t="s">
        <v>17</v>
      </c>
      <c r="KQK77" s="34" t="s">
        <v>17</v>
      </c>
      <c r="KQL77" s="34" t="s">
        <v>17</v>
      </c>
      <c r="KQM77" s="34" t="s">
        <v>17</v>
      </c>
      <c r="KQN77" s="34" t="s">
        <v>17</v>
      </c>
      <c r="KQO77" s="34" t="s">
        <v>17</v>
      </c>
      <c r="KQP77" s="34" t="s">
        <v>17</v>
      </c>
      <c r="KQQ77" s="34" t="s">
        <v>17</v>
      </c>
      <c r="KQR77" s="34" t="s">
        <v>17</v>
      </c>
      <c r="KQS77" s="34" t="s">
        <v>17</v>
      </c>
      <c r="KQT77" s="34" t="s">
        <v>17</v>
      </c>
      <c r="KQU77" s="34" t="s">
        <v>17</v>
      </c>
      <c r="KQV77" s="34" t="s">
        <v>17</v>
      </c>
      <c r="KQW77" s="34" t="s">
        <v>17</v>
      </c>
      <c r="KQX77" s="34" t="s">
        <v>17</v>
      </c>
      <c r="KQY77" s="34" t="s">
        <v>17</v>
      </c>
      <c r="KQZ77" s="34" t="s">
        <v>17</v>
      </c>
      <c r="KRA77" s="34" t="s">
        <v>17</v>
      </c>
      <c r="KRB77" s="34" t="s">
        <v>17</v>
      </c>
      <c r="KRC77" s="34" t="s">
        <v>17</v>
      </c>
      <c r="KRD77" s="34" t="s">
        <v>17</v>
      </c>
      <c r="KRE77" s="34" t="s">
        <v>17</v>
      </c>
      <c r="KRF77" s="34" t="s">
        <v>17</v>
      </c>
      <c r="KRG77" s="34" t="s">
        <v>17</v>
      </c>
      <c r="KRH77" s="34" t="s">
        <v>17</v>
      </c>
      <c r="KRI77" s="34" t="s">
        <v>17</v>
      </c>
      <c r="KRJ77" s="34" t="s">
        <v>17</v>
      </c>
      <c r="KRK77" s="34" t="s">
        <v>17</v>
      </c>
      <c r="KRL77" s="34" t="s">
        <v>17</v>
      </c>
      <c r="KRM77" s="34" t="s">
        <v>17</v>
      </c>
      <c r="KRN77" s="34" t="s">
        <v>17</v>
      </c>
      <c r="KRO77" s="34" t="s">
        <v>17</v>
      </c>
      <c r="KRP77" s="34" t="s">
        <v>17</v>
      </c>
      <c r="KRQ77" s="34" t="s">
        <v>17</v>
      </c>
      <c r="KRR77" s="34" t="s">
        <v>17</v>
      </c>
      <c r="KRS77" s="34" t="s">
        <v>17</v>
      </c>
      <c r="KRT77" s="34" t="s">
        <v>17</v>
      </c>
      <c r="KRU77" s="34" t="s">
        <v>17</v>
      </c>
      <c r="KRV77" s="34" t="s">
        <v>17</v>
      </c>
      <c r="KRW77" s="34" t="s">
        <v>17</v>
      </c>
      <c r="KRX77" s="34" t="s">
        <v>17</v>
      </c>
      <c r="KRY77" s="34" t="s">
        <v>17</v>
      </c>
      <c r="KRZ77" s="34" t="s">
        <v>17</v>
      </c>
      <c r="KSA77" s="34" t="s">
        <v>17</v>
      </c>
      <c r="KSB77" s="34" t="s">
        <v>17</v>
      </c>
      <c r="KSC77" s="34" t="s">
        <v>17</v>
      </c>
      <c r="KSD77" s="34" t="s">
        <v>17</v>
      </c>
      <c r="KSE77" s="34" t="s">
        <v>17</v>
      </c>
      <c r="KSF77" s="34" t="s">
        <v>17</v>
      </c>
      <c r="KSG77" s="34" t="s">
        <v>17</v>
      </c>
      <c r="KSH77" s="34" t="s">
        <v>17</v>
      </c>
      <c r="KSI77" s="34" t="s">
        <v>17</v>
      </c>
      <c r="KSJ77" s="34" t="s">
        <v>17</v>
      </c>
      <c r="KSK77" s="34" t="s">
        <v>17</v>
      </c>
      <c r="KSL77" s="34" t="s">
        <v>17</v>
      </c>
      <c r="KSM77" s="34" t="s">
        <v>17</v>
      </c>
      <c r="KSN77" s="34" t="s">
        <v>17</v>
      </c>
      <c r="KSO77" s="34" t="s">
        <v>17</v>
      </c>
      <c r="KSP77" s="34" t="s">
        <v>17</v>
      </c>
      <c r="KSQ77" s="34" t="s">
        <v>17</v>
      </c>
      <c r="KSR77" s="34" t="s">
        <v>17</v>
      </c>
      <c r="KSS77" s="34" t="s">
        <v>17</v>
      </c>
      <c r="KST77" s="34" t="s">
        <v>17</v>
      </c>
      <c r="KSU77" s="34" t="s">
        <v>17</v>
      </c>
      <c r="KSV77" s="34" t="s">
        <v>17</v>
      </c>
      <c r="KSW77" s="34" t="s">
        <v>17</v>
      </c>
      <c r="KSX77" s="34" t="s">
        <v>17</v>
      </c>
      <c r="KSY77" s="34" t="s">
        <v>17</v>
      </c>
      <c r="KSZ77" s="34" t="s">
        <v>17</v>
      </c>
      <c r="KTA77" s="34" t="s">
        <v>17</v>
      </c>
      <c r="KTB77" s="34" t="s">
        <v>17</v>
      </c>
      <c r="KTC77" s="34" t="s">
        <v>17</v>
      </c>
      <c r="KTD77" s="34" t="s">
        <v>17</v>
      </c>
      <c r="KTE77" s="34" t="s">
        <v>17</v>
      </c>
      <c r="KTF77" s="34" t="s">
        <v>17</v>
      </c>
      <c r="KTG77" s="34" t="s">
        <v>17</v>
      </c>
      <c r="KTH77" s="34" t="s">
        <v>17</v>
      </c>
      <c r="KTI77" s="34" t="s">
        <v>17</v>
      </c>
      <c r="KTJ77" s="34" t="s">
        <v>17</v>
      </c>
      <c r="KTK77" s="34" t="s">
        <v>17</v>
      </c>
      <c r="KTL77" s="34" t="s">
        <v>17</v>
      </c>
      <c r="KTM77" s="34" t="s">
        <v>17</v>
      </c>
      <c r="KTN77" s="34" t="s">
        <v>17</v>
      </c>
      <c r="KTO77" s="34" t="s">
        <v>17</v>
      </c>
      <c r="KTP77" s="34" t="s">
        <v>17</v>
      </c>
      <c r="KTQ77" s="34" t="s">
        <v>17</v>
      </c>
      <c r="KTR77" s="34" t="s">
        <v>17</v>
      </c>
      <c r="KTS77" s="34" t="s">
        <v>17</v>
      </c>
      <c r="KTT77" s="34" t="s">
        <v>17</v>
      </c>
      <c r="KTU77" s="34" t="s">
        <v>17</v>
      </c>
      <c r="KTV77" s="34" t="s">
        <v>17</v>
      </c>
      <c r="KTW77" s="34" t="s">
        <v>17</v>
      </c>
      <c r="KTX77" s="34" t="s">
        <v>17</v>
      </c>
      <c r="KTY77" s="34" t="s">
        <v>17</v>
      </c>
      <c r="KTZ77" s="34" t="s">
        <v>17</v>
      </c>
      <c r="KUA77" s="34" t="s">
        <v>17</v>
      </c>
      <c r="KUB77" s="34" t="s">
        <v>17</v>
      </c>
      <c r="KUC77" s="34" t="s">
        <v>17</v>
      </c>
      <c r="KUD77" s="34" t="s">
        <v>17</v>
      </c>
      <c r="KUE77" s="34" t="s">
        <v>17</v>
      </c>
      <c r="KUF77" s="34" t="s">
        <v>17</v>
      </c>
      <c r="KUG77" s="34" t="s">
        <v>17</v>
      </c>
      <c r="KUH77" s="34" t="s">
        <v>17</v>
      </c>
      <c r="KUI77" s="34" t="s">
        <v>17</v>
      </c>
      <c r="KUJ77" s="34" t="s">
        <v>17</v>
      </c>
      <c r="KUK77" s="34" t="s">
        <v>17</v>
      </c>
      <c r="KUL77" s="34" t="s">
        <v>17</v>
      </c>
      <c r="KUM77" s="34" t="s">
        <v>17</v>
      </c>
      <c r="KUN77" s="34" t="s">
        <v>17</v>
      </c>
      <c r="KUO77" s="34" t="s">
        <v>17</v>
      </c>
      <c r="KUP77" s="34" t="s">
        <v>17</v>
      </c>
      <c r="KUQ77" s="34" t="s">
        <v>17</v>
      </c>
      <c r="KUR77" s="34" t="s">
        <v>17</v>
      </c>
      <c r="KUS77" s="34" t="s">
        <v>17</v>
      </c>
      <c r="KUT77" s="34" t="s">
        <v>17</v>
      </c>
      <c r="KUU77" s="34" t="s">
        <v>17</v>
      </c>
      <c r="KUV77" s="34" t="s">
        <v>17</v>
      </c>
      <c r="KUW77" s="34" t="s">
        <v>17</v>
      </c>
      <c r="KUX77" s="34" t="s">
        <v>17</v>
      </c>
      <c r="KUY77" s="34" t="s">
        <v>17</v>
      </c>
      <c r="KUZ77" s="34" t="s">
        <v>17</v>
      </c>
      <c r="KVA77" s="34" t="s">
        <v>17</v>
      </c>
      <c r="KVB77" s="34" t="s">
        <v>17</v>
      </c>
      <c r="KVC77" s="34" t="s">
        <v>17</v>
      </c>
      <c r="KVD77" s="34" t="s">
        <v>17</v>
      </c>
      <c r="KVE77" s="34" t="s">
        <v>17</v>
      </c>
      <c r="KVF77" s="34" t="s">
        <v>17</v>
      </c>
      <c r="KVG77" s="34" t="s">
        <v>17</v>
      </c>
      <c r="KVH77" s="34" t="s">
        <v>17</v>
      </c>
      <c r="KVI77" s="34" t="s">
        <v>17</v>
      </c>
      <c r="KVJ77" s="34" t="s">
        <v>17</v>
      </c>
      <c r="KVK77" s="34" t="s">
        <v>17</v>
      </c>
      <c r="KVL77" s="34" t="s">
        <v>17</v>
      </c>
      <c r="KVM77" s="34" t="s">
        <v>17</v>
      </c>
      <c r="KVN77" s="34" t="s">
        <v>17</v>
      </c>
      <c r="KVO77" s="34" t="s">
        <v>17</v>
      </c>
      <c r="KVP77" s="34" t="s">
        <v>17</v>
      </c>
      <c r="KVQ77" s="34" t="s">
        <v>17</v>
      </c>
      <c r="KVR77" s="34" t="s">
        <v>17</v>
      </c>
      <c r="KVS77" s="34" t="s">
        <v>17</v>
      </c>
      <c r="KVT77" s="34" t="s">
        <v>17</v>
      </c>
      <c r="KVU77" s="34" t="s">
        <v>17</v>
      </c>
      <c r="KVV77" s="34" t="s">
        <v>17</v>
      </c>
      <c r="KVW77" s="34" t="s">
        <v>17</v>
      </c>
      <c r="KVX77" s="34" t="s">
        <v>17</v>
      </c>
      <c r="KVY77" s="34" t="s">
        <v>17</v>
      </c>
      <c r="KVZ77" s="34" t="s">
        <v>17</v>
      </c>
      <c r="KWA77" s="34" t="s">
        <v>17</v>
      </c>
      <c r="KWB77" s="34" t="s">
        <v>17</v>
      </c>
      <c r="KWC77" s="34" t="s">
        <v>17</v>
      </c>
      <c r="KWD77" s="34" t="s">
        <v>17</v>
      </c>
      <c r="KWE77" s="34" t="s">
        <v>17</v>
      </c>
      <c r="KWF77" s="34" t="s">
        <v>17</v>
      </c>
      <c r="KWG77" s="34" t="s">
        <v>17</v>
      </c>
      <c r="KWH77" s="34" t="s">
        <v>17</v>
      </c>
      <c r="KWI77" s="34" t="s">
        <v>17</v>
      </c>
      <c r="KWJ77" s="34" t="s">
        <v>17</v>
      </c>
      <c r="KWK77" s="34" t="s">
        <v>17</v>
      </c>
      <c r="KWL77" s="34" t="s">
        <v>17</v>
      </c>
      <c r="KWM77" s="34" t="s">
        <v>17</v>
      </c>
      <c r="KWN77" s="34" t="s">
        <v>17</v>
      </c>
      <c r="KWO77" s="34" t="s">
        <v>17</v>
      </c>
      <c r="KWP77" s="34" t="s">
        <v>17</v>
      </c>
      <c r="KWQ77" s="34" t="s">
        <v>17</v>
      </c>
      <c r="KWR77" s="34" t="s">
        <v>17</v>
      </c>
      <c r="KWS77" s="34" t="s">
        <v>17</v>
      </c>
      <c r="KWT77" s="34" t="s">
        <v>17</v>
      </c>
      <c r="KWU77" s="34" t="s">
        <v>17</v>
      </c>
      <c r="KWV77" s="34" t="s">
        <v>17</v>
      </c>
      <c r="KWW77" s="34" t="s">
        <v>17</v>
      </c>
      <c r="KWX77" s="34" t="s">
        <v>17</v>
      </c>
      <c r="KWY77" s="34" t="s">
        <v>17</v>
      </c>
      <c r="KWZ77" s="34" t="s">
        <v>17</v>
      </c>
      <c r="KXA77" s="34" t="s">
        <v>17</v>
      </c>
      <c r="KXB77" s="34" t="s">
        <v>17</v>
      </c>
      <c r="KXC77" s="34" t="s">
        <v>17</v>
      </c>
      <c r="KXD77" s="34" t="s">
        <v>17</v>
      </c>
      <c r="KXE77" s="34" t="s">
        <v>17</v>
      </c>
      <c r="KXF77" s="34" t="s">
        <v>17</v>
      </c>
      <c r="KXG77" s="34" t="s">
        <v>17</v>
      </c>
      <c r="KXH77" s="34" t="s">
        <v>17</v>
      </c>
      <c r="KXI77" s="34" t="s">
        <v>17</v>
      </c>
      <c r="KXJ77" s="34" t="s">
        <v>17</v>
      </c>
      <c r="KXK77" s="34" t="s">
        <v>17</v>
      </c>
      <c r="KXL77" s="34" t="s">
        <v>17</v>
      </c>
      <c r="KXM77" s="34" t="s">
        <v>17</v>
      </c>
      <c r="KXN77" s="34" t="s">
        <v>17</v>
      </c>
      <c r="KXO77" s="34" t="s">
        <v>17</v>
      </c>
      <c r="KXP77" s="34" t="s">
        <v>17</v>
      </c>
      <c r="KXQ77" s="34" t="s">
        <v>17</v>
      </c>
      <c r="KXR77" s="34" t="s">
        <v>17</v>
      </c>
      <c r="KXS77" s="34" t="s">
        <v>17</v>
      </c>
      <c r="KXT77" s="34" t="s">
        <v>17</v>
      </c>
      <c r="KXU77" s="34" t="s">
        <v>17</v>
      </c>
      <c r="KXV77" s="34" t="s">
        <v>17</v>
      </c>
      <c r="KXW77" s="34" t="s">
        <v>17</v>
      </c>
      <c r="KXX77" s="34" t="s">
        <v>17</v>
      </c>
      <c r="KXY77" s="34" t="s">
        <v>17</v>
      </c>
      <c r="KXZ77" s="34" t="s">
        <v>17</v>
      </c>
      <c r="KYA77" s="34" t="s">
        <v>17</v>
      </c>
      <c r="KYB77" s="34" t="s">
        <v>17</v>
      </c>
      <c r="KYC77" s="34" t="s">
        <v>17</v>
      </c>
      <c r="KYD77" s="34" t="s">
        <v>17</v>
      </c>
      <c r="KYE77" s="34" t="s">
        <v>17</v>
      </c>
      <c r="KYF77" s="34" t="s">
        <v>17</v>
      </c>
      <c r="KYG77" s="34" t="s">
        <v>17</v>
      </c>
      <c r="KYH77" s="34" t="s">
        <v>17</v>
      </c>
      <c r="KYI77" s="34" t="s">
        <v>17</v>
      </c>
      <c r="KYJ77" s="34" t="s">
        <v>17</v>
      </c>
      <c r="KYK77" s="34" t="s">
        <v>17</v>
      </c>
      <c r="KYL77" s="34" t="s">
        <v>17</v>
      </c>
      <c r="KYM77" s="34" t="s">
        <v>17</v>
      </c>
      <c r="KYN77" s="34" t="s">
        <v>17</v>
      </c>
      <c r="KYO77" s="34" t="s">
        <v>17</v>
      </c>
      <c r="KYP77" s="34" t="s">
        <v>17</v>
      </c>
      <c r="KYQ77" s="34" t="s">
        <v>17</v>
      </c>
      <c r="KYR77" s="34" t="s">
        <v>17</v>
      </c>
      <c r="KYS77" s="34" t="s">
        <v>17</v>
      </c>
      <c r="KYT77" s="34" t="s">
        <v>17</v>
      </c>
      <c r="KYU77" s="34" t="s">
        <v>17</v>
      </c>
      <c r="KYV77" s="34" t="s">
        <v>17</v>
      </c>
      <c r="KYW77" s="34" t="s">
        <v>17</v>
      </c>
      <c r="KYX77" s="34" t="s">
        <v>17</v>
      </c>
      <c r="KYY77" s="34" t="s">
        <v>17</v>
      </c>
      <c r="KYZ77" s="34" t="s">
        <v>17</v>
      </c>
      <c r="KZA77" s="34" t="s">
        <v>17</v>
      </c>
      <c r="KZB77" s="34" t="s">
        <v>17</v>
      </c>
      <c r="KZC77" s="34" t="s">
        <v>17</v>
      </c>
      <c r="KZD77" s="34" t="s">
        <v>17</v>
      </c>
      <c r="KZE77" s="34" t="s">
        <v>17</v>
      </c>
      <c r="KZF77" s="34" t="s">
        <v>17</v>
      </c>
      <c r="KZG77" s="34" t="s">
        <v>17</v>
      </c>
      <c r="KZH77" s="34" t="s">
        <v>17</v>
      </c>
      <c r="KZI77" s="34" t="s">
        <v>17</v>
      </c>
      <c r="KZJ77" s="34" t="s">
        <v>17</v>
      </c>
      <c r="KZK77" s="34" t="s">
        <v>17</v>
      </c>
      <c r="KZL77" s="34" t="s">
        <v>17</v>
      </c>
      <c r="KZM77" s="34" t="s">
        <v>17</v>
      </c>
      <c r="KZN77" s="34" t="s">
        <v>17</v>
      </c>
      <c r="KZO77" s="34" t="s">
        <v>17</v>
      </c>
      <c r="KZP77" s="34" t="s">
        <v>17</v>
      </c>
      <c r="KZQ77" s="34" t="s">
        <v>17</v>
      </c>
      <c r="KZR77" s="34" t="s">
        <v>17</v>
      </c>
      <c r="KZS77" s="34" t="s">
        <v>17</v>
      </c>
      <c r="KZT77" s="34" t="s">
        <v>17</v>
      </c>
      <c r="KZU77" s="34" t="s">
        <v>17</v>
      </c>
      <c r="KZV77" s="34" t="s">
        <v>17</v>
      </c>
      <c r="KZW77" s="34" t="s">
        <v>17</v>
      </c>
      <c r="KZX77" s="34" t="s">
        <v>17</v>
      </c>
      <c r="KZY77" s="34" t="s">
        <v>17</v>
      </c>
      <c r="KZZ77" s="34" t="s">
        <v>17</v>
      </c>
      <c r="LAA77" s="34" t="s">
        <v>17</v>
      </c>
      <c r="LAB77" s="34" t="s">
        <v>17</v>
      </c>
      <c r="LAC77" s="34" t="s">
        <v>17</v>
      </c>
      <c r="LAD77" s="34" t="s">
        <v>17</v>
      </c>
      <c r="LAE77" s="34" t="s">
        <v>17</v>
      </c>
      <c r="LAF77" s="34" t="s">
        <v>17</v>
      </c>
      <c r="LAG77" s="34" t="s">
        <v>17</v>
      </c>
      <c r="LAH77" s="34" t="s">
        <v>17</v>
      </c>
      <c r="LAI77" s="34" t="s">
        <v>17</v>
      </c>
      <c r="LAJ77" s="34" t="s">
        <v>17</v>
      </c>
      <c r="LAK77" s="34" t="s">
        <v>17</v>
      </c>
      <c r="LAL77" s="34" t="s">
        <v>17</v>
      </c>
      <c r="LAM77" s="34" t="s">
        <v>17</v>
      </c>
      <c r="LAN77" s="34" t="s">
        <v>17</v>
      </c>
      <c r="LAO77" s="34" t="s">
        <v>17</v>
      </c>
      <c r="LAP77" s="34" t="s">
        <v>17</v>
      </c>
      <c r="LAQ77" s="34" t="s">
        <v>17</v>
      </c>
      <c r="LAR77" s="34" t="s">
        <v>17</v>
      </c>
      <c r="LAS77" s="34" t="s">
        <v>17</v>
      </c>
      <c r="LAT77" s="34" t="s">
        <v>17</v>
      </c>
      <c r="LAU77" s="34" t="s">
        <v>17</v>
      </c>
      <c r="LAV77" s="34" t="s">
        <v>17</v>
      </c>
      <c r="LAW77" s="34" t="s">
        <v>17</v>
      </c>
      <c r="LAX77" s="34" t="s">
        <v>17</v>
      </c>
      <c r="LAY77" s="34" t="s">
        <v>17</v>
      </c>
      <c r="LAZ77" s="34" t="s">
        <v>17</v>
      </c>
      <c r="LBA77" s="34" t="s">
        <v>17</v>
      </c>
      <c r="LBB77" s="34" t="s">
        <v>17</v>
      </c>
      <c r="LBC77" s="34" t="s">
        <v>17</v>
      </c>
      <c r="LBD77" s="34" t="s">
        <v>17</v>
      </c>
      <c r="LBE77" s="34" t="s">
        <v>17</v>
      </c>
      <c r="LBF77" s="34" t="s">
        <v>17</v>
      </c>
      <c r="LBG77" s="34" t="s">
        <v>17</v>
      </c>
      <c r="LBH77" s="34" t="s">
        <v>17</v>
      </c>
      <c r="LBI77" s="34" t="s">
        <v>17</v>
      </c>
      <c r="LBJ77" s="34" t="s">
        <v>17</v>
      </c>
      <c r="LBK77" s="34" t="s">
        <v>17</v>
      </c>
      <c r="LBL77" s="34" t="s">
        <v>17</v>
      </c>
      <c r="LBM77" s="34" t="s">
        <v>17</v>
      </c>
      <c r="LBN77" s="34" t="s">
        <v>17</v>
      </c>
      <c r="LBO77" s="34" t="s">
        <v>17</v>
      </c>
      <c r="LBP77" s="34" t="s">
        <v>17</v>
      </c>
      <c r="LBQ77" s="34" t="s">
        <v>17</v>
      </c>
      <c r="LBR77" s="34" t="s">
        <v>17</v>
      </c>
      <c r="LBS77" s="34" t="s">
        <v>17</v>
      </c>
      <c r="LBT77" s="34" t="s">
        <v>17</v>
      </c>
      <c r="LBU77" s="34" t="s">
        <v>17</v>
      </c>
      <c r="LBV77" s="34" t="s">
        <v>17</v>
      </c>
      <c r="LBW77" s="34" t="s">
        <v>17</v>
      </c>
      <c r="LBX77" s="34" t="s">
        <v>17</v>
      </c>
      <c r="LBY77" s="34" t="s">
        <v>17</v>
      </c>
      <c r="LBZ77" s="34" t="s">
        <v>17</v>
      </c>
      <c r="LCA77" s="34" t="s">
        <v>17</v>
      </c>
      <c r="LCB77" s="34" t="s">
        <v>17</v>
      </c>
      <c r="LCC77" s="34" t="s">
        <v>17</v>
      </c>
      <c r="LCD77" s="34" t="s">
        <v>17</v>
      </c>
      <c r="LCE77" s="34" t="s">
        <v>17</v>
      </c>
      <c r="LCF77" s="34" t="s">
        <v>17</v>
      </c>
      <c r="LCG77" s="34" t="s">
        <v>17</v>
      </c>
      <c r="LCH77" s="34" t="s">
        <v>17</v>
      </c>
      <c r="LCI77" s="34" t="s">
        <v>17</v>
      </c>
      <c r="LCJ77" s="34" t="s">
        <v>17</v>
      </c>
      <c r="LCK77" s="34" t="s">
        <v>17</v>
      </c>
      <c r="LCL77" s="34" t="s">
        <v>17</v>
      </c>
      <c r="LCM77" s="34" t="s">
        <v>17</v>
      </c>
      <c r="LCN77" s="34" t="s">
        <v>17</v>
      </c>
      <c r="LCO77" s="34" t="s">
        <v>17</v>
      </c>
      <c r="LCP77" s="34" t="s">
        <v>17</v>
      </c>
      <c r="LCQ77" s="34" t="s">
        <v>17</v>
      </c>
      <c r="LCR77" s="34" t="s">
        <v>17</v>
      </c>
      <c r="LCS77" s="34" t="s">
        <v>17</v>
      </c>
      <c r="LCT77" s="34" t="s">
        <v>17</v>
      </c>
      <c r="LCU77" s="34" t="s">
        <v>17</v>
      </c>
      <c r="LCV77" s="34" t="s">
        <v>17</v>
      </c>
      <c r="LCW77" s="34" t="s">
        <v>17</v>
      </c>
      <c r="LCX77" s="34" t="s">
        <v>17</v>
      </c>
      <c r="LCY77" s="34" t="s">
        <v>17</v>
      </c>
      <c r="LCZ77" s="34" t="s">
        <v>17</v>
      </c>
      <c r="LDA77" s="34" t="s">
        <v>17</v>
      </c>
      <c r="LDB77" s="34" t="s">
        <v>17</v>
      </c>
      <c r="LDC77" s="34" t="s">
        <v>17</v>
      </c>
      <c r="LDD77" s="34" t="s">
        <v>17</v>
      </c>
      <c r="LDE77" s="34" t="s">
        <v>17</v>
      </c>
      <c r="LDF77" s="34" t="s">
        <v>17</v>
      </c>
      <c r="LDG77" s="34" t="s">
        <v>17</v>
      </c>
      <c r="LDH77" s="34" t="s">
        <v>17</v>
      </c>
      <c r="LDI77" s="34" t="s">
        <v>17</v>
      </c>
      <c r="LDJ77" s="34" t="s">
        <v>17</v>
      </c>
      <c r="LDK77" s="34" t="s">
        <v>17</v>
      </c>
      <c r="LDL77" s="34" t="s">
        <v>17</v>
      </c>
      <c r="LDM77" s="34" t="s">
        <v>17</v>
      </c>
      <c r="LDN77" s="34" t="s">
        <v>17</v>
      </c>
      <c r="LDO77" s="34" t="s">
        <v>17</v>
      </c>
      <c r="LDP77" s="34" t="s">
        <v>17</v>
      </c>
      <c r="LDQ77" s="34" t="s">
        <v>17</v>
      </c>
      <c r="LDR77" s="34" t="s">
        <v>17</v>
      </c>
      <c r="LDS77" s="34" t="s">
        <v>17</v>
      </c>
      <c r="LDT77" s="34" t="s">
        <v>17</v>
      </c>
      <c r="LDU77" s="34" t="s">
        <v>17</v>
      </c>
      <c r="LDV77" s="34" t="s">
        <v>17</v>
      </c>
      <c r="LDW77" s="34" t="s">
        <v>17</v>
      </c>
      <c r="LDX77" s="34" t="s">
        <v>17</v>
      </c>
      <c r="LDY77" s="34" t="s">
        <v>17</v>
      </c>
      <c r="LDZ77" s="34" t="s">
        <v>17</v>
      </c>
      <c r="LEA77" s="34" t="s">
        <v>17</v>
      </c>
      <c r="LEB77" s="34" t="s">
        <v>17</v>
      </c>
      <c r="LEC77" s="34" t="s">
        <v>17</v>
      </c>
      <c r="LED77" s="34" t="s">
        <v>17</v>
      </c>
      <c r="LEE77" s="34" t="s">
        <v>17</v>
      </c>
      <c r="LEF77" s="34" t="s">
        <v>17</v>
      </c>
      <c r="LEG77" s="34" t="s">
        <v>17</v>
      </c>
      <c r="LEH77" s="34" t="s">
        <v>17</v>
      </c>
      <c r="LEI77" s="34" t="s">
        <v>17</v>
      </c>
      <c r="LEJ77" s="34" t="s">
        <v>17</v>
      </c>
      <c r="LEK77" s="34" t="s">
        <v>17</v>
      </c>
      <c r="LEL77" s="34" t="s">
        <v>17</v>
      </c>
      <c r="LEM77" s="34" t="s">
        <v>17</v>
      </c>
      <c r="LEN77" s="34" t="s">
        <v>17</v>
      </c>
      <c r="LEO77" s="34" t="s">
        <v>17</v>
      </c>
      <c r="LEP77" s="34" t="s">
        <v>17</v>
      </c>
      <c r="LEQ77" s="34" t="s">
        <v>17</v>
      </c>
      <c r="LER77" s="34" t="s">
        <v>17</v>
      </c>
      <c r="LES77" s="34" t="s">
        <v>17</v>
      </c>
      <c r="LET77" s="34" t="s">
        <v>17</v>
      </c>
      <c r="LEU77" s="34" t="s">
        <v>17</v>
      </c>
      <c r="LEV77" s="34" t="s">
        <v>17</v>
      </c>
      <c r="LEW77" s="34" t="s">
        <v>17</v>
      </c>
      <c r="LEX77" s="34" t="s">
        <v>17</v>
      </c>
      <c r="LEY77" s="34" t="s">
        <v>17</v>
      </c>
      <c r="LEZ77" s="34" t="s">
        <v>17</v>
      </c>
      <c r="LFA77" s="34" t="s">
        <v>17</v>
      </c>
      <c r="LFB77" s="34" t="s">
        <v>17</v>
      </c>
      <c r="LFC77" s="34" t="s">
        <v>17</v>
      </c>
      <c r="LFD77" s="34" t="s">
        <v>17</v>
      </c>
      <c r="LFE77" s="34" t="s">
        <v>17</v>
      </c>
      <c r="LFF77" s="34" t="s">
        <v>17</v>
      </c>
      <c r="LFG77" s="34" t="s">
        <v>17</v>
      </c>
      <c r="LFH77" s="34" t="s">
        <v>17</v>
      </c>
      <c r="LFI77" s="34" t="s">
        <v>17</v>
      </c>
      <c r="LFJ77" s="34" t="s">
        <v>17</v>
      </c>
      <c r="LFK77" s="34" t="s">
        <v>17</v>
      </c>
      <c r="LFL77" s="34" t="s">
        <v>17</v>
      </c>
      <c r="LFM77" s="34" t="s">
        <v>17</v>
      </c>
      <c r="LFN77" s="34" t="s">
        <v>17</v>
      </c>
      <c r="LFO77" s="34" t="s">
        <v>17</v>
      </c>
      <c r="LFP77" s="34" t="s">
        <v>17</v>
      </c>
      <c r="LFQ77" s="34" t="s">
        <v>17</v>
      </c>
      <c r="LFR77" s="34" t="s">
        <v>17</v>
      </c>
      <c r="LFS77" s="34" t="s">
        <v>17</v>
      </c>
      <c r="LFT77" s="34" t="s">
        <v>17</v>
      </c>
      <c r="LFU77" s="34" t="s">
        <v>17</v>
      </c>
      <c r="LFV77" s="34" t="s">
        <v>17</v>
      </c>
      <c r="LFW77" s="34" t="s">
        <v>17</v>
      </c>
      <c r="LFX77" s="34" t="s">
        <v>17</v>
      </c>
      <c r="LFY77" s="34" t="s">
        <v>17</v>
      </c>
      <c r="LFZ77" s="34" t="s">
        <v>17</v>
      </c>
      <c r="LGA77" s="34" t="s">
        <v>17</v>
      </c>
      <c r="LGB77" s="34" t="s">
        <v>17</v>
      </c>
      <c r="LGC77" s="34" t="s">
        <v>17</v>
      </c>
      <c r="LGD77" s="34" t="s">
        <v>17</v>
      </c>
      <c r="LGE77" s="34" t="s">
        <v>17</v>
      </c>
      <c r="LGF77" s="34" t="s">
        <v>17</v>
      </c>
      <c r="LGG77" s="34" t="s">
        <v>17</v>
      </c>
      <c r="LGH77" s="34" t="s">
        <v>17</v>
      </c>
      <c r="LGI77" s="34" t="s">
        <v>17</v>
      </c>
      <c r="LGJ77" s="34" t="s">
        <v>17</v>
      </c>
      <c r="LGK77" s="34" t="s">
        <v>17</v>
      </c>
      <c r="LGL77" s="34" t="s">
        <v>17</v>
      </c>
      <c r="LGM77" s="34" t="s">
        <v>17</v>
      </c>
      <c r="LGN77" s="34" t="s">
        <v>17</v>
      </c>
      <c r="LGO77" s="34" t="s">
        <v>17</v>
      </c>
      <c r="LGP77" s="34" t="s">
        <v>17</v>
      </c>
      <c r="LGQ77" s="34" t="s">
        <v>17</v>
      </c>
      <c r="LGR77" s="34" t="s">
        <v>17</v>
      </c>
      <c r="LGS77" s="34" t="s">
        <v>17</v>
      </c>
      <c r="LGT77" s="34" t="s">
        <v>17</v>
      </c>
      <c r="LGU77" s="34" t="s">
        <v>17</v>
      </c>
      <c r="LGV77" s="34" t="s">
        <v>17</v>
      </c>
      <c r="LGW77" s="34" t="s">
        <v>17</v>
      </c>
      <c r="LGX77" s="34" t="s">
        <v>17</v>
      </c>
      <c r="LGY77" s="34" t="s">
        <v>17</v>
      </c>
      <c r="LGZ77" s="34" t="s">
        <v>17</v>
      </c>
      <c r="LHA77" s="34" t="s">
        <v>17</v>
      </c>
      <c r="LHB77" s="34" t="s">
        <v>17</v>
      </c>
      <c r="LHC77" s="34" t="s">
        <v>17</v>
      </c>
      <c r="LHD77" s="34" t="s">
        <v>17</v>
      </c>
      <c r="LHE77" s="34" t="s">
        <v>17</v>
      </c>
      <c r="LHF77" s="34" t="s">
        <v>17</v>
      </c>
      <c r="LHG77" s="34" t="s">
        <v>17</v>
      </c>
      <c r="LHH77" s="34" t="s">
        <v>17</v>
      </c>
      <c r="LHI77" s="34" t="s">
        <v>17</v>
      </c>
      <c r="LHJ77" s="34" t="s">
        <v>17</v>
      </c>
      <c r="LHK77" s="34" t="s">
        <v>17</v>
      </c>
      <c r="LHL77" s="34" t="s">
        <v>17</v>
      </c>
      <c r="LHM77" s="34" t="s">
        <v>17</v>
      </c>
      <c r="LHN77" s="34" t="s">
        <v>17</v>
      </c>
      <c r="LHO77" s="34" t="s">
        <v>17</v>
      </c>
      <c r="LHP77" s="34" t="s">
        <v>17</v>
      </c>
      <c r="LHQ77" s="34" t="s">
        <v>17</v>
      </c>
      <c r="LHR77" s="34" t="s">
        <v>17</v>
      </c>
      <c r="LHS77" s="34" t="s">
        <v>17</v>
      </c>
      <c r="LHT77" s="34" t="s">
        <v>17</v>
      </c>
      <c r="LHU77" s="34" t="s">
        <v>17</v>
      </c>
      <c r="LHV77" s="34" t="s">
        <v>17</v>
      </c>
      <c r="LHW77" s="34" t="s">
        <v>17</v>
      </c>
      <c r="LHX77" s="34" t="s">
        <v>17</v>
      </c>
      <c r="LHY77" s="34" t="s">
        <v>17</v>
      </c>
      <c r="LHZ77" s="34" t="s">
        <v>17</v>
      </c>
      <c r="LIA77" s="34" t="s">
        <v>17</v>
      </c>
      <c r="LIB77" s="34" t="s">
        <v>17</v>
      </c>
      <c r="LIC77" s="34" t="s">
        <v>17</v>
      </c>
      <c r="LID77" s="34" t="s">
        <v>17</v>
      </c>
      <c r="LIE77" s="34" t="s">
        <v>17</v>
      </c>
      <c r="LIF77" s="34" t="s">
        <v>17</v>
      </c>
      <c r="LIG77" s="34" t="s">
        <v>17</v>
      </c>
      <c r="LIH77" s="34" t="s">
        <v>17</v>
      </c>
      <c r="LII77" s="34" t="s">
        <v>17</v>
      </c>
      <c r="LIJ77" s="34" t="s">
        <v>17</v>
      </c>
      <c r="LIK77" s="34" t="s">
        <v>17</v>
      </c>
      <c r="LIL77" s="34" t="s">
        <v>17</v>
      </c>
      <c r="LIM77" s="34" t="s">
        <v>17</v>
      </c>
      <c r="LIN77" s="34" t="s">
        <v>17</v>
      </c>
      <c r="LIO77" s="34" t="s">
        <v>17</v>
      </c>
      <c r="LIP77" s="34" t="s">
        <v>17</v>
      </c>
      <c r="LIQ77" s="34" t="s">
        <v>17</v>
      </c>
      <c r="LIR77" s="34" t="s">
        <v>17</v>
      </c>
      <c r="LIS77" s="34" t="s">
        <v>17</v>
      </c>
      <c r="LIT77" s="34" t="s">
        <v>17</v>
      </c>
      <c r="LIU77" s="34" t="s">
        <v>17</v>
      </c>
      <c r="LIV77" s="34" t="s">
        <v>17</v>
      </c>
      <c r="LIW77" s="34" t="s">
        <v>17</v>
      </c>
      <c r="LIX77" s="34" t="s">
        <v>17</v>
      </c>
      <c r="LIY77" s="34" t="s">
        <v>17</v>
      </c>
      <c r="LIZ77" s="34" t="s">
        <v>17</v>
      </c>
      <c r="LJA77" s="34" t="s">
        <v>17</v>
      </c>
      <c r="LJB77" s="34" t="s">
        <v>17</v>
      </c>
      <c r="LJC77" s="34" t="s">
        <v>17</v>
      </c>
      <c r="LJD77" s="34" t="s">
        <v>17</v>
      </c>
      <c r="LJE77" s="34" t="s">
        <v>17</v>
      </c>
      <c r="LJF77" s="34" t="s">
        <v>17</v>
      </c>
      <c r="LJG77" s="34" t="s">
        <v>17</v>
      </c>
      <c r="LJH77" s="34" t="s">
        <v>17</v>
      </c>
      <c r="LJI77" s="34" t="s">
        <v>17</v>
      </c>
      <c r="LJJ77" s="34" t="s">
        <v>17</v>
      </c>
      <c r="LJK77" s="34" t="s">
        <v>17</v>
      </c>
      <c r="LJL77" s="34" t="s">
        <v>17</v>
      </c>
      <c r="LJM77" s="34" t="s">
        <v>17</v>
      </c>
      <c r="LJN77" s="34" t="s">
        <v>17</v>
      </c>
      <c r="LJO77" s="34" t="s">
        <v>17</v>
      </c>
      <c r="LJP77" s="34" t="s">
        <v>17</v>
      </c>
      <c r="LJQ77" s="34" t="s">
        <v>17</v>
      </c>
      <c r="LJR77" s="34" t="s">
        <v>17</v>
      </c>
      <c r="LJS77" s="34" t="s">
        <v>17</v>
      </c>
      <c r="LJT77" s="34" t="s">
        <v>17</v>
      </c>
      <c r="LJU77" s="34" t="s">
        <v>17</v>
      </c>
      <c r="LJV77" s="34" t="s">
        <v>17</v>
      </c>
      <c r="LJW77" s="34" t="s">
        <v>17</v>
      </c>
      <c r="LJX77" s="34" t="s">
        <v>17</v>
      </c>
      <c r="LJY77" s="34" t="s">
        <v>17</v>
      </c>
      <c r="LJZ77" s="34" t="s">
        <v>17</v>
      </c>
      <c r="LKA77" s="34" t="s">
        <v>17</v>
      </c>
      <c r="LKB77" s="34" t="s">
        <v>17</v>
      </c>
      <c r="LKC77" s="34" t="s">
        <v>17</v>
      </c>
      <c r="LKD77" s="34" t="s">
        <v>17</v>
      </c>
      <c r="LKE77" s="34" t="s">
        <v>17</v>
      </c>
      <c r="LKF77" s="34" t="s">
        <v>17</v>
      </c>
      <c r="LKG77" s="34" t="s">
        <v>17</v>
      </c>
      <c r="LKH77" s="34" t="s">
        <v>17</v>
      </c>
      <c r="LKI77" s="34" t="s">
        <v>17</v>
      </c>
      <c r="LKJ77" s="34" t="s">
        <v>17</v>
      </c>
      <c r="LKK77" s="34" t="s">
        <v>17</v>
      </c>
      <c r="LKL77" s="34" t="s">
        <v>17</v>
      </c>
      <c r="LKM77" s="34" t="s">
        <v>17</v>
      </c>
      <c r="LKN77" s="34" t="s">
        <v>17</v>
      </c>
      <c r="LKO77" s="34" t="s">
        <v>17</v>
      </c>
      <c r="LKP77" s="34" t="s">
        <v>17</v>
      </c>
      <c r="LKQ77" s="34" t="s">
        <v>17</v>
      </c>
      <c r="LKR77" s="34" t="s">
        <v>17</v>
      </c>
      <c r="LKS77" s="34" t="s">
        <v>17</v>
      </c>
      <c r="LKT77" s="34" t="s">
        <v>17</v>
      </c>
      <c r="LKU77" s="34" t="s">
        <v>17</v>
      </c>
      <c r="LKV77" s="34" t="s">
        <v>17</v>
      </c>
      <c r="LKW77" s="34" t="s">
        <v>17</v>
      </c>
      <c r="LKX77" s="34" t="s">
        <v>17</v>
      </c>
      <c r="LKY77" s="34" t="s">
        <v>17</v>
      </c>
      <c r="LKZ77" s="34" t="s">
        <v>17</v>
      </c>
      <c r="LLA77" s="34" t="s">
        <v>17</v>
      </c>
      <c r="LLB77" s="34" t="s">
        <v>17</v>
      </c>
      <c r="LLC77" s="34" t="s">
        <v>17</v>
      </c>
      <c r="LLD77" s="34" t="s">
        <v>17</v>
      </c>
      <c r="LLE77" s="34" t="s">
        <v>17</v>
      </c>
      <c r="LLF77" s="34" t="s">
        <v>17</v>
      </c>
      <c r="LLG77" s="34" t="s">
        <v>17</v>
      </c>
      <c r="LLH77" s="34" t="s">
        <v>17</v>
      </c>
      <c r="LLI77" s="34" t="s">
        <v>17</v>
      </c>
      <c r="LLJ77" s="34" t="s">
        <v>17</v>
      </c>
      <c r="LLK77" s="34" t="s">
        <v>17</v>
      </c>
      <c r="LLL77" s="34" t="s">
        <v>17</v>
      </c>
      <c r="LLM77" s="34" t="s">
        <v>17</v>
      </c>
      <c r="LLN77" s="34" t="s">
        <v>17</v>
      </c>
      <c r="LLO77" s="34" t="s">
        <v>17</v>
      </c>
      <c r="LLP77" s="34" t="s">
        <v>17</v>
      </c>
      <c r="LLQ77" s="34" t="s">
        <v>17</v>
      </c>
      <c r="LLR77" s="34" t="s">
        <v>17</v>
      </c>
      <c r="LLS77" s="34" t="s">
        <v>17</v>
      </c>
      <c r="LLT77" s="34" t="s">
        <v>17</v>
      </c>
      <c r="LLU77" s="34" t="s">
        <v>17</v>
      </c>
      <c r="LLV77" s="34" t="s">
        <v>17</v>
      </c>
      <c r="LLW77" s="34" t="s">
        <v>17</v>
      </c>
      <c r="LLX77" s="34" t="s">
        <v>17</v>
      </c>
      <c r="LLY77" s="34" t="s">
        <v>17</v>
      </c>
      <c r="LLZ77" s="34" t="s">
        <v>17</v>
      </c>
      <c r="LMA77" s="34" t="s">
        <v>17</v>
      </c>
      <c r="LMB77" s="34" t="s">
        <v>17</v>
      </c>
      <c r="LMC77" s="34" t="s">
        <v>17</v>
      </c>
      <c r="LMD77" s="34" t="s">
        <v>17</v>
      </c>
      <c r="LME77" s="34" t="s">
        <v>17</v>
      </c>
      <c r="LMF77" s="34" t="s">
        <v>17</v>
      </c>
      <c r="LMG77" s="34" t="s">
        <v>17</v>
      </c>
      <c r="LMH77" s="34" t="s">
        <v>17</v>
      </c>
      <c r="LMI77" s="34" t="s">
        <v>17</v>
      </c>
      <c r="LMJ77" s="34" t="s">
        <v>17</v>
      </c>
      <c r="LMK77" s="34" t="s">
        <v>17</v>
      </c>
      <c r="LML77" s="34" t="s">
        <v>17</v>
      </c>
      <c r="LMM77" s="34" t="s">
        <v>17</v>
      </c>
      <c r="LMN77" s="34" t="s">
        <v>17</v>
      </c>
      <c r="LMO77" s="34" t="s">
        <v>17</v>
      </c>
      <c r="LMP77" s="34" t="s">
        <v>17</v>
      </c>
      <c r="LMQ77" s="34" t="s">
        <v>17</v>
      </c>
      <c r="LMR77" s="34" t="s">
        <v>17</v>
      </c>
      <c r="LMS77" s="34" t="s">
        <v>17</v>
      </c>
      <c r="LMT77" s="34" t="s">
        <v>17</v>
      </c>
      <c r="LMU77" s="34" t="s">
        <v>17</v>
      </c>
      <c r="LMV77" s="34" t="s">
        <v>17</v>
      </c>
      <c r="LMW77" s="34" t="s">
        <v>17</v>
      </c>
      <c r="LMX77" s="34" t="s">
        <v>17</v>
      </c>
      <c r="LMY77" s="34" t="s">
        <v>17</v>
      </c>
      <c r="LMZ77" s="34" t="s">
        <v>17</v>
      </c>
      <c r="LNA77" s="34" t="s">
        <v>17</v>
      </c>
      <c r="LNB77" s="34" t="s">
        <v>17</v>
      </c>
      <c r="LNC77" s="34" t="s">
        <v>17</v>
      </c>
      <c r="LND77" s="34" t="s">
        <v>17</v>
      </c>
      <c r="LNE77" s="34" t="s">
        <v>17</v>
      </c>
      <c r="LNF77" s="34" t="s">
        <v>17</v>
      </c>
      <c r="LNG77" s="34" t="s">
        <v>17</v>
      </c>
      <c r="LNH77" s="34" t="s">
        <v>17</v>
      </c>
      <c r="LNI77" s="34" t="s">
        <v>17</v>
      </c>
      <c r="LNJ77" s="34" t="s">
        <v>17</v>
      </c>
      <c r="LNK77" s="34" t="s">
        <v>17</v>
      </c>
      <c r="LNL77" s="34" t="s">
        <v>17</v>
      </c>
      <c r="LNM77" s="34" t="s">
        <v>17</v>
      </c>
      <c r="LNN77" s="34" t="s">
        <v>17</v>
      </c>
      <c r="LNO77" s="34" t="s">
        <v>17</v>
      </c>
      <c r="LNP77" s="34" t="s">
        <v>17</v>
      </c>
      <c r="LNQ77" s="34" t="s">
        <v>17</v>
      </c>
      <c r="LNR77" s="34" t="s">
        <v>17</v>
      </c>
      <c r="LNS77" s="34" t="s">
        <v>17</v>
      </c>
      <c r="LNT77" s="34" t="s">
        <v>17</v>
      </c>
      <c r="LNU77" s="34" t="s">
        <v>17</v>
      </c>
      <c r="LNV77" s="34" t="s">
        <v>17</v>
      </c>
      <c r="LNW77" s="34" t="s">
        <v>17</v>
      </c>
      <c r="LNX77" s="34" t="s">
        <v>17</v>
      </c>
      <c r="LNY77" s="34" t="s">
        <v>17</v>
      </c>
      <c r="LNZ77" s="34" t="s">
        <v>17</v>
      </c>
      <c r="LOA77" s="34" t="s">
        <v>17</v>
      </c>
      <c r="LOB77" s="34" t="s">
        <v>17</v>
      </c>
      <c r="LOC77" s="34" t="s">
        <v>17</v>
      </c>
      <c r="LOD77" s="34" t="s">
        <v>17</v>
      </c>
      <c r="LOE77" s="34" t="s">
        <v>17</v>
      </c>
      <c r="LOF77" s="34" t="s">
        <v>17</v>
      </c>
      <c r="LOG77" s="34" t="s">
        <v>17</v>
      </c>
      <c r="LOH77" s="34" t="s">
        <v>17</v>
      </c>
      <c r="LOI77" s="34" t="s">
        <v>17</v>
      </c>
      <c r="LOJ77" s="34" t="s">
        <v>17</v>
      </c>
      <c r="LOK77" s="34" t="s">
        <v>17</v>
      </c>
      <c r="LOL77" s="34" t="s">
        <v>17</v>
      </c>
      <c r="LOM77" s="34" t="s">
        <v>17</v>
      </c>
      <c r="LON77" s="34" t="s">
        <v>17</v>
      </c>
      <c r="LOO77" s="34" t="s">
        <v>17</v>
      </c>
      <c r="LOP77" s="34" t="s">
        <v>17</v>
      </c>
      <c r="LOQ77" s="34" t="s">
        <v>17</v>
      </c>
      <c r="LOR77" s="34" t="s">
        <v>17</v>
      </c>
      <c r="LOS77" s="34" t="s">
        <v>17</v>
      </c>
      <c r="LOT77" s="34" t="s">
        <v>17</v>
      </c>
      <c r="LOU77" s="34" t="s">
        <v>17</v>
      </c>
      <c r="LOV77" s="34" t="s">
        <v>17</v>
      </c>
      <c r="LOW77" s="34" t="s">
        <v>17</v>
      </c>
      <c r="LOX77" s="34" t="s">
        <v>17</v>
      </c>
      <c r="LOY77" s="34" t="s">
        <v>17</v>
      </c>
      <c r="LOZ77" s="34" t="s">
        <v>17</v>
      </c>
      <c r="LPA77" s="34" t="s">
        <v>17</v>
      </c>
      <c r="LPB77" s="34" t="s">
        <v>17</v>
      </c>
      <c r="LPC77" s="34" t="s">
        <v>17</v>
      </c>
      <c r="LPD77" s="34" t="s">
        <v>17</v>
      </c>
      <c r="LPE77" s="34" t="s">
        <v>17</v>
      </c>
      <c r="LPF77" s="34" t="s">
        <v>17</v>
      </c>
      <c r="LPG77" s="34" t="s">
        <v>17</v>
      </c>
      <c r="LPH77" s="34" t="s">
        <v>17</v>
      </c>
      <c r="LPI77" s="34" t="s">
        <v>17</v>
      </c>
      <c r="LPJ77" s="34" t="s">
        <v>17</v>
      </c>
      <c r="LPK77" s="34" t="s">
        <v>17</v>
      </c>
      <c r="LPL77" s="34" t="s">
        <v>17</v>
      </c>
      <c r="LPM77" s="34" t="s">
        <v>17</v>
      </c>
      <c r="LPN77" s="34" t="s">
        <v>17</v>
      </c>
      <c r="LPO77" s="34" t="s">
        <v>17</v>
      </c>
      <c r="LPP77" s="34" t="s">
        <v>17</v>
      </c>
      <c r="LPQ77" s="34" t="s">
        <v>17</v>
      </c>
      <c r="LPR77" s="34" t="s">
        <v>17</v>
      </c>
      <c r="LPS77" s="34" t="s">
        <v>17</v>
      </c>
      <c r="LPT77" s="34" t="s">
        <v>17</v>
      </c>
      <c r="LPU77" s="34" t="s">
        <v>17</v>
      </c>
      <c r="LPV77" s="34" t="s">
        <v>17</v>
      </c>
      <c r="LPW77" s="34" t="s">
        <v>17</v>
      </c>
      <c r="LPX77" s="34" t="s">
        <v>17</v>
      </c>
      <c r="LPY77" s="34" t="s">
        <v>17</v>
      </c>
      <c r="LPZ77" s="34" t="s">
        <v>17</v>
      </c>
      <c r="LQA77" s="34" t="s">
        <v>17</v>
      </c>
      <c r="LQB77" s="34" t="s">
        <v>17</v>
      </c>
      <c r="LQC77" s="34" t="s">
        <v>17</v>
      </c>
      <c r="LQD77" s="34" t="s">
        <v>17</v>
      </c>
      <c r="LQE77" s="34" t="s">
        <v>17</v>
      </c>
      <c r="LQF77" s="34" t="s">
        <v>17</v>
      </c>
      <c r="LQG77" s="34" t="s">
        <v>17</v>
      </c>
      <c r="LQH77" s="34" t="s">
        <v>17</v>
      </c>
      <c r="LQI77" s="34" t="s">
        <v>17</v>
      </c>
      <c r="LQJ77" s="34" t="s">
        <v>17</v>
      </c>
      <c r="LQK77" s="34" t="s">
        <v>17</v>
      </c>
      <c r="LQL77" s="34" t="s">
        <v>17</v>
      </c>
      <c r="LQM77" s="34" t="s">
        <v>17</v>
      </c>
      <c r="LQN77" s="34" t="s">
        <v>17</v>
      </c>
      <c r="LQO77" s="34" t="s">
        <v>17</v>
      </c>
      <c r="LQP77" s="34" t="s">
        <v>17</v>
      </c>
      <c r="LQQ77" s="34" t="s">
        <v>17</v>
      </c>
      <c r="LQR77" s="34" t="s">
        <v>17</v>
      </c>
      <c r="LQS77" s="34" t="s">
        <v>17</v>
      </c>
      <c r="LQT77" s="34" t="s">
        <v>17</v>
      </c>
      <c r="LQU77" s="34" t="s">
        <v>17</v>
      </c>
      <c r="LQV77" s="34" t="s">
        <v>17</v>
      </c>
      <c r="LQW77" s="34" t="s">
        <v>17</v>
      </c>
      <c r="LQX77" s="34" t="s">
        <v>17</v>
      </c>
      <c r="LQY77" s="34" t="s">
        <v>17</v>
      </c>
      <c r="LQZ77" s="34" t="s">
        <v>17</v>
      </c>
      <c r="LRA77" s="34" t="s">
        <v>17</v>
      </c>
      <c r="LRB77" s="34" t="s">
        <v>17</v>
      </c>
      <c r="LRC77" s="34" t="s">
        <v>17</v>
      </c>
      <c r="LRD77" s="34" t="s">
        <v>17</v>
      </c>
      <c r="LRE77" s="34" t="s">
        <v>17</v>
      </c>
      <c r="LRF77" s="34" t="s">
        <v>17</v>
      </c>
      <c r="LRG77" s="34" t="s">
        <v>17</v>
      </c>
      <c r="LRH77" s="34" t="s">
        <v>17</v>
      </c>
      <c r="LRI77" s="34" t="s">
        <v>17</v>
      </c>
      <c r="LRJ77" s="34" t="s">
        <v>17</v>
      </c>
      <c r="LRK77" s="34" t="s">
        <v>17</v>
      </c>
      <c r="LRL77" s="34" t="s">
        <v>17</v>
      </c>
      <c r="LRM77" s="34" t="s">
        <v>17</v>
      </c>
      <c r="LRN77" s="34" t="s">
        <v>17</v>
      </c>
      <c r="LRO77" s="34" t="s">
        <v>17</v>
      </c>
      <c r="LRP77" s="34" t="s">
        <v>17</v>
      </c>
      <c r="LRQ77" s="34" t="s">
        <v>17</v>
      </c>
      <c r="LRR77" s="34" t="s">
        <v>17</v>
      </c>
      <c r="LRS77" s="34" t="s">
        <v>17</v>
      </c>
      <c r="LRT77" s="34" t="s">
        <v>17</v>
      </c>
      <c r="LRU77" s="34" t="s">
        <v>17</v>
      </c>
      <c r="LRV77" s="34" t="s">
        <v>17</v>
      </c>
      <c r="LRW77" s="34" t="s">
        <v>17</v>
      </c>
      <c r="LRX77" s="34" t="s">
        <v>17</v>
      </c>
      <c r="LRY77" s="34" t="s">
        <v>17</v>
      </c>
      <c r="LRZ77" s="34" t="s">
        <v>17</v>
      </c>
      <c r="LSA77" s="34" t="s">
        <v>17</v>
      </c>
      <c r="LSB77" s="34" t="s">
        <v>17</v>
      </c>
      <c r="LSC77" s="34" t="s">
        <v>17</v>
      </c>
      <c r="LSD77" s="34" t="s">
        <v>17</v>
      </c>
      <c r="LSE77" s="34" t="s">
        <v>17</v>
      </c>
      <c r="LSF77" s="34" t="s">
        <v>17</v>
      </c>
      <c r="LSG77" s="34" t="s">
        <v>17</v>
      </c>
      <c r="LSH77" s="34" t="s">
        <v>17</v>
      </c>
      <c r="LSI77" s="34" t="s">
        <v>17</v>
      </c>
      <c r="LSJ77" s="34" t="s">
        <v>17</v>
      </c>
      <c r="LSK77" s="34" t="s">
        <v>17</v>
      </c>
      <c r="LSL77" s="34" t="s">
        <v>17</v>
      </c>
      <c r="LSM77" s="34" t="s">
        <v>17</v>
      </c>
      <c r="LSN77" s="34" t="s">
        <v>17</v>
      </c>
      <c r="LSO77" s="34" t="s">
        <v>17</v>
      </c>
      <c r="LSP77" s="34" t="s">
        <v>17</v>
      </c>
      <c r="LSQ77" s="34" t="s">
        <v>17</v>
      </c>
      <c r="LSR77" s="34" t="s">
        <v>17</v>
      </c>
      <c r="LSS77" s="34" t="s">
        <v>17</v>
      </c>
      <c r="LST77" s="34" t="s">
        <v>17</v>
      </c>
      <c r="LSU77" s="34" t="s">
        <v>17</v>
      </c>
      <c r="LSV77" s="34" t="s">
        <v>17</v>
      </c>
      <c r="LSW77" s="34" t="s">
        <v>17</v>
      </c>
      <c r="LSX77" s="34" t="s">
        <v>17</v>
      </c>
      <c r="LSY77" s="34" t="s">
        <v>17</v>
      </c>
      <c r="LSZ77" s="34" t="s">
        <v>17</v>
      </c>
      <c r="LTA77" s="34" t="s">
        <v>17</v>
      </c>
      <c r="LTB77" s="34" t="s">
        <v>17</v>
      </c>
      <c r="LTC77" s="34" t="s">
        <v>17</v>
      </c>
      <c r="LTD77" s="34" t="s">
        <v>17</v>
      </c>
      <c r="LTE77" s="34" t="s">
        <v>17</v>
      </c>
      <c r="LTF77" s="34" t="s">
        <v>17</v>
      </c>
      <c r="LTG77" s="34" t="s">
        <v>17</v>
      </c>
      <c r="LTH77" s="34" t="s">
        <v>17</v>
      </c>
      <c r="LTI77" s="34" t="s">
        <v>17</v>
      </c>
      <c r="LTJ77" s="34" t="s">
        <v>17</v>
      </c>
      <c r="LTK77" s="34" t="s">
        <v>17</v>
      </c>
      <c r="LTL77" s="34" t="s">
        <v>17</v>
      </c>
      <c r="LTM77" s="34" t="s">
        <v>17</v>
      </c>
      <c r="LTN77" s="34" t="s">
        <v>17</v>
      </c>
      <c r="LTO77" s="34" t="s">
        <v>17</v>
      </c>
      <c r="LTP77" s="34" t="s">
        <v>17</v>
      </c>
      <c r="LTQ77" s="34" t="s">
        <v>17</v>
      </c>
      <c r="LTR77" s="34" t="s">
        <v>17</v>
      </c>
      <c r="LTS77" s="34" t="s">
        <v>17</v>
      </c>
      <c r="LTT77" s="34" t="s">
        <v>17</v>
      </c>
      <c r="LTU77" s="34" t="s">
        <v>17</v>
      </c>
      <c r="LTV77" s="34" t="s">
        <v>17</v>
      </c>
      <c r="LTW77" s="34" t="s">
        <v>17</v>
      </c>
      <c r="LTX77" s="34" t="s">
        <v>17</v>
      </c>
      <c r="LTY77" s="34" t="s">
        <v>17</v>
      </c>
      <c r="LTZ77" s="34" t="s">
        <v>17</v>
      </c>
      <c r="LUA77" s="34" t="s">
        <v>17</v>
      </c>
      <c r="LUB77" s="34" t="s">
        <v>17</v>
      </c>
      <c r="LUC77" s="34" t="s">
        <v>17</v>
      </c>
      <c r="LUD77" s="34" t="s">
        <v>17</v>
      </c>
      <c r="LUE77" s="34" t="s">
        <v>17</v>
      </c>
      <c r="LUF77" s="34" t="s">
        <v>17</v>
      </c>
      <c r="LUG77" s="34" t="s">
        <v>17</v>
      </c>
      <c r="LUH77" s="34" t="s">
        <v>17</v>
      </c>
      <c r="LUI77" s="34" t="s">
        <v>17</v>
      </c>
      <c r="LUJ77" s="34" t="s">
        <v>17</v>
      </c>
      <c r="LUK77" s="34" t="s">
        <v>17</v>
      </c>
      <c r="LUL77" s="34" t="s">
        <v>17</v>
      </c>
      <c r="LUM77" s="34" t="s">
        <v>17</v>
      </c>
      <c r="LUN77" s="34" t="s">
        <v>17</v>
      </c>
      <c r="LUO77" s="34" t="s">
        <v>17</v>
      </c>
      <c r="LUP77" s="34" t="s">
        <v>17</v>
      </c>
      <c r="LUQ77" s="34" t="s">
        <v>17</v>
      </c>
      <c r="LUR77" s="34" t="s">
        <v>17</v>
      </c>
      <c r="LUS77" s="34" t="s">
        <v>17</v>
      </c>
      <c r="LUT77" s="34" t="s">
        <v>17</v>
      </c>
      <c r="LUU77" s="34" t="s">
        <v>17</v>
      </c>
      <c r="LUV77" s="34" t="s">
        <v>17</v>
      </c>
      <c r="LUW77" s="34" t="s">
        <v>17</v>
      </c>
      <c r="LUX77" s="34" t="s">
        <v>17</v>
      </c>
      <c r="LUY77" s="34" t="s">
        <v>17</v>
      </c>
      <c r="LUZ77" s="34" t="s">
        <v>17</v>
      </c>
      <c r="LVA77" s="34" t="s">
        <v>17</v>
      </c>
      <c r="LVB77" s="34" t="s">
        <v>17</v>
      </c>
      <c r="LVC77" s="34" t="s">
        <v>17</v>
      </c>
      <c r="LVD77" s="34" t="s">
        <v>17</v>
      </c>
      <c r="LVE77" s="34" t="s">
        <v>17</v>
      </c>
      <c r="LVF77" s="34" t="s">
        <v>17</v>
      </c>
      <c r="LVG77" s="34" t="s">
        <v>17</v>
      </c>
      <c r="LVH77" s="34" t="s">
        <v>17</v>
      </c>
      <c r="LVI77" s="34" t="s">
        <v>17</v>
      </c>
      <c r="LVJ77" s="34" t="s">
        <v>17</v>
      </c>
      <c r="LVK77" s="34" t="s">
        <v>17</v>
      </c>
      <c r="LVL77" s="34" t="s">
        <v>17</v>
      </c>
      <c r="LVM77" s="34" t="s">
        <v>17</v>
      </c>
      <c r="LVN77" s="34" t="s">
        <v>17</v>
      </c>
      <c r="LVO77" s="34" t="s">
        <v>17</v>
      </c>
      <c r="LVP77" s="34" t="s">
        <v>17</v>
      </c>
      <c r="LVQ77" s="34" t="s">
        <v>17</v>
      </c>
      <c r="LVR77" s="34" t="s">
        <v>17</v>
      </c>
      <c r="LVS77" s="34" t="s">
        <v>17</v>
      </c>
      <c r="LVT77" s="34" t="s">
        <v>17</v>
      </c>
      <c r="LVU77" s="34" t="s">
        <v>17</v>
      </c>
      <c r="LVV77" s="34" t="s">
        <v>17</v>
      </c>
      <c r="LVW77" s="34" t="s">
        <v>17</v>
      </c>
      <c r="LVX77" s="34" t="s">
        <v>17</v>
      </c>
      <c r="LVY77" s="34" t="s">
        <v>17</v>
      </c>
      <c r="LVZ77" s="34" t="s">
        <v>17</v>
      </c>
      <c r="LWA77" s="34" t="s">
        <v>17</v>
      </c>
      <c r="LWB77" s="34" t="s">
        <v>17</v>
      </c>
      <c r="LWC77" s="34" t="s">
        <v>17</v>
      </c>
      <c r="LWD77" s="34" t="s">
        <v>17</v>
      </c>
      <c r="LWE77" s="34" t="s">
        <v>17</v>
      </c>
      <c r="LWF77" s="34" t="s">
        <v>17</v>
      </c>
      <c r="LWG77" s="34" t="s">
        <v>17</v>
      </c>
      <c r="LWH77" s="34" t="s">
        <v>17</v>
      </c>
      <c r="LWI77" s="34" t="s">
        <v>17</v>
      </c>
      <c r="LWJ77" s="34" t="s">
        <v>17</v>
      </c>
      <c r="LWK77" s="34" t="s">
        <v>17</v>
      </c>
      <c r="LWL77" s="34" t="s">
        <v>17</v>
      </c>
      <c r="LWM77" s="34" t="s">
        <v>17</v>
      </c>
      <c r="LWN77" s="34" t="s">
        <v>17</v>
      </c>
      <c r="LWO77" s="34" t="s">
        <v>17</v>
      </c>
      <c r="LWP77" s="34" t="s">
        <v>17</v>
      </c>
      <c r="LWQ77" s="34" t="s">
        <v>17</v>
      </c>
      <c r="LWR77" s="34" t="s">
        <v>17</v>
      </c>
      <c r="LWS77" s="34" t="s">
        <v>17</v>
      </c>
      <c r="LWT77" s="34" t="s">
        <v>17</v>
      </c>
      <c r="LWU77" s="34" t="s">
        <v>17</v>
      </c>
      <c r="LWV77" s="34" t="s">
        <v>17</v>
      </c>
      <c r="LWW77" s="34" t="s">
        <v>17</v>
      </c>
      <c r="LWX77" s="34" t="s">
        <v>17</v>
      </c>
      <c r="LWY77" s="34" t="s">
        <v>17</v>
      </c>
      <c r="LWZ77" s="34" t="s">
        <v>17</v>
      </c>
      <c r="LXA77" s="34" t="s">
        <v>17</v>
      </c>
      <c r="LXB77" s="34" t="s">
        <v>17</v>
      </c>
      <c r="LXC77" s="34" t="s">
        <v>17</v>
      </c>
      <c r="LXD77" s="34" t="s">
        <v>17</v>
      </c>
      <c r="LXE77" s="34" t="s">
        <v>17</v>
      </c>
      <c r="LXF77" s="34" t="s">
        <v>17</v>
      </c>
      <c r="LXG77" s="34" t="s">
        <v>17</v>
      </c>
      <c r="LXH77" s="34" t="s">
        <v>17</v>
      </c>
      <c r="LXI77" s="34" t="s">
        <v>17</v>
      </c>
      <c r="LXJ77" s="34" t="s">
        <v>17</v>
      </c>
      <c r="LXK77" s="34" t="s">
        <v>17</v>
      </c>
      <c r="LXL77" s="34" t="s">
        <v>17</v>
      </c>
      <c r="LXM77" s="34" t="s">
        <v>17</v>
      </c>
      <c r="LXN77" s="34" t="s">
        <v>17</v>
      </c>
      <c r="LXO77" s="34" t="s">
        <v>17</v>
      </c>
      <c r="LXP77" s="34" t="s">
        <v>17</v>
      </c>
      <c r="LXQ77" s="34" t="s">
        <v>17</v>
      </c>
      <c r="LXR77" s="34" t="s">
        <v>17</v>
      </c>
      <c r="LXS77" s="34" t="s">
        <v>17</v>
      </c>
      <c r="LXT77" s="34" t="s">
        <v>17</v>
      </c>
      <c r="LXU77" s="34" t="s">
        <v>17</v>
      </c>
      <c r="LXV77" s="34" t="s">
        <v>17</v>
      </c>
      <c r="LXW77" s="34" t="s">
        <v>17</v>
      </c>
      <c r="LXX77" s="34" t="s">
        <v>17</v>
      </c>
      <c r="LXY77" s="34" t="s">
        <v>17</v>
      </c>
      <c r="LXZ77" s="34" t="s">
        <v>17</v>
      </c>
      <c r="LYA77" s="34" t="s">
        <v>17</v>
      </c>
      <c r="LYB77" s="34" t="s">
        <v>17</v>
      </c>
      <c r="LYC77" s="34" t="s">
        <v>17</v>
      </c>
      <c r="LYD77" s="34" t="s">
        <v>17</v>
      </c>
      <c r="LYE77" s="34" t="s">
        <v>17</v>
      </c>
      <c r="LYF77" s="34" t="s">
        <v>17</v>
      </c>
      <c r="LYG77" s="34" t="s">
        <v>17</v>
      </c>
      <c r="LYH77" s="34" t="s">
        <v>17</v>
      </c>
      <c r="LYI77" s="34" t="s">
        <v>17</v>
      </c>
      <c r="LYJ77" s="34" t="s">
        <v>17</v>
      </c>
      <c r="LYK77" s="34" t="s">
        <v>17</v>
      </c>
      <c r="LYL77" s="34" t="s">
        <v>17</v>
      </c>
      <c r="LYM77" s="34" t="s">
        <v>17</v>
      </c>
      <c r="LYN77" s="34" t="s">
        <v>17</v>
      </c>
      <c r="LYO77" s="34" t="s">
        <v>17</v>
      </c>
      <c r="LYP77" s="34" t="s">
        <v>17</v>
      </c>
      <c r="LYQ77" s="34" t="s">
        <v>17</v>
      </c>
      <c r="LYR77" s="34" t="s">
        <v>17</v>
      </c>
      <c r="LYS77" s="34" t="s">
        <v>17</v>
      </c>
      <c r="LYT77" s="34" t="s">
        <v>17</v>
      </c>
      <c r="LYU77" s="34" t="s">
        <v>17</v>
      </c>
      <c r="LYV77" s="34" t="s">
        <v>17</v>
      </c>
      <c r="LYW77" s="34" t="s">
        <v>17</v>
      </c>
      <c r="LYX77" s="34" t="s">
        <v>17</v>
      </c>
      <c r="LYY77" s="34" t="s">
        <v>17</v>
      </c>
      <c r="LYZ77" s="34" t="s">
        <v>17</v>
      </c>
      <c r="LZA77" s="34" t="s">
        <v>17</v>
      </c>
      <c r="LZB77" s="34" t="s">
        <v>17</v>
      </c>
      <c r="LZC77" s="34" t="s">
        <v>17</v>
      </c>
      <c r="LZD77" s="34" t="s">
        <v>17</v>
      </c>
      <c r="LZE77" s="34" t="s">
        <v>17</v>
      </c>
      <c r="LZF77" s="34" t="s">
        <v>17</v>
      </c>
      <c r="LZG77" s="34" t="s">
        <v>17</v>
      </c>
      <c r="LZH77" s="34" t="s">
        <v>17</v>
      </c>
      <c r="LZI77" s="34" t="s">
        <v>17</v>
      </c>
      <c r="LZJ77" s="34" t="s">
        <v>17</v>
      </c>
      <c r="LZK77" s="34" t="s">
        <v>17</v>
      </c>
      <c r="LZL77" s="34" t="s">
        <v>17</v>
      </c>
      <c r="LZM77" s="34" t="s">
        <v>17</v>
      </c>
      <c r="LZN77" s="34" t="s">
        <v>17</v>
      </c>
      <c r="LZO77" s="34" t="s">
        <v>17</v>
      </c>
      <c r="LZP77" s="34" t="s">
        <v>17</v>
      </c>
      <c r="LZQ77" s="34" t="s">
        <v>17</v>
      </c>
      <c r="LZR77" s="34" t="s">
        <v>17</v>
      </c>
      <c r="LZS77" s="34" t="s">
        <v>17</v>
      </c>
      <c r="LZT77" s="34" t="s">
        <v>17</v>
      </c>
      <c r="LZU77" s="34" t="s">
        <v>17</v>
      </c>
      <c r="LZV77" s="34" t="s">
        <v>17</v>
      </c>
      <c r="LZW77" s="34" t="s">
        <v>17</v>
      </c>
      <c r="LZX77" s="34" t="s">
        <v>17</v>
      </c>
      <c r="LZY77" s="34" t="s">
        <v>17</v>
      </c>
      <c r="LZZ77" s="34" t="s">
        <v>17</v>
      </c>
      <c r="MAA77" s="34" t="s">
        <v>17</v>
      </c>
      <c r="MAB77" s="34" t="s">
        <v>17</v>
      </c>
      <c r="MAC77" s="34" t="s">
        <v>17</v>
      </c>
      <c r="MAD77" s="34" t="s">
        <v>17</v>
      </c>
      <c r="MAE77" s="34" t="s">
        <v>17</v>
      </c>
      <c r="MAF77" s="34" t="s">
        <v>17</v>
      </c>
      <c r="MAG77" s="34" t="s">
        <v>17</v>
      </c>
      <c r="MAH77" s="34" t="s">
        <v>17</v>
      </c>
      <c r="MAI77" s="34" t="s">
        <v>17</v>
      </c>
      <c r="MAJ77" s="34" t="s">
        <v>17</v>
      </c>
      <c r="MAK77" s="34" t="s">
        <v>17</v>
      </c>
      <c r="MAL77" s="34" t="s">
        <v>17</v>
      </c>
      <c r="MAM77" s="34" t="s">
        <v>17</v>
      </c>
      <c r="MAN77" s="34" t="s">
        <v>17</v>
      </c>
      <c r="MAO77" s="34" t="s">
        <v>17</v>
      </c>
      <c r="MAP77" s="34" t="s">
        <v>17</v>
      </c>
      <c r="MAQ77" s="34" t="s">
        <v>17</v>
      </c>
      <c r="MAR77" s="34" t="s">
        <v>17</v>
      </c>
      <c r="MAS77" s="34" t="s">
        <v>17</v>
      </c>
      <c r="MAT77" s="34" t="s">
        <v>17</v>
      </c>
      <c r="MAU77" s="34" t="s">
        <v>17</v>
      </c>
      <c r="MAV77" s="34" t="s">
        <v>17</v>
      </c>
      <c r="MAW77" s="34" t="s">
        <v>17</v>
      </c>
      <c r="MAX77" s="34" t="s">
        <v>17</v>
      </c>
      <c r="MAY77" s="34" t="s">
        <v>17</v>
      </c>
      <c r="MAZ77" s="34" t="s">
        <v>17</v>
      </c>
      <c r="MBA77" s="34" t="s">
        <v>17</v>
      </c>
      <c r="MBB77" s="34" t="s">
        <v>17</v>
      </c>
      <c r="MBC77" s="34" t="s">
        <v>17</v>
      </c>
      <c r="MBD77" s="34" t="s">
        <v>17</v>
      </c>
      <c r="MBE77" s="34" t="s">
        <v>17</v>
      </c>
      <c r="MBF77" s="34" t="s">
        <v>17</v>
      </c>
      <c r="MBG77" s="34" t="s">
        <v>17</v>
      </c>
      <c r="MBH77" s="34" t="s">
        <v>17</v>
      </c>
      <c r="MBI77" s="34" t="s">
        <v>17</v>
      </c>
      <c r="MBJ77" s="34" t="s">
        <v>17</v>
      </c>
      <c r="MBK77" s="34" t="s">
        <v>17</v>
      </c>
      <c r="MBL77" s="34" t="s">
        <v>17</v>
      </c>
      <c r="MBM77" s="34" t="s">
        <v>17</v>
      </c>
      <c r="MBN77" s="34" t="s">
        <v>17</v>
      </c>
      <c r="MBO77" s="34" t="s">
        <v>17</v>
      </c>
      <c r="MBP77" s="34" t="s">
        <v>17</v>
      </c>
      <c r="MBQ77" s="34" t="s">
        <v>17</v>
      </c>
      <c r="MBR77" s="34" t="s">
        <v>17</v>
      </c>
      <c r="MBS77" s="34" t="s">
        <v>17</v>
      </c>
      <c r="MBT77" s="34" t="s">
        <v>17</v>
      </c>
      <c r="MBU77" s="34" t="s">
        <v>17</v>
      </c>
      <c r="MBV77" s="34" t="s">
        <v>17</v>
      </c>
      <c r="MBW77" s="34" t="s">
        <v>17</v>
      </c>
      <c r="MBX77" s="34" t="s">
        <v>17</v>
      </c>
      <c r="MBY77" s="34" t="s">
        <v>17</v>
      </c>
      <c r="MBZ77" s="34" t="s">
        <v>17</v>
      </c>
      <c r="MCA77" s="34" t="s">
        <v>17</v>
      </c>
      <c r="MCB77" s="34" t="s">
        <v>17</v>
      </c>
      <c r="MCC77" s="34" t="s">
        <v>17</v>
      </c>
      <c r="MCD77" s="34" t="s">
        <v>17</v>
      </c>
      <c r="MCE77" s="34" t="s">
        <v>17</v>
      </c>
      <c r="MCF77" s="34" t="s">
        <v>17</v>
      </c>
      <c r="MCG77" s="34" t="s">
        <v>17</v>
      </c>
      <c r="MCH77" s="34" t="s">
        <v>17</v>
      </c>
      <c r="MCI77" s="34" t="s">
        <v>17</v>
      </c>
      <c r="MCJ77" s="34" t="s">
        <v>17</v>
      </c>
      <c r="MCK77" s="34" t="s">
        <v>17</v>
      </c>
      <c r="MCL77" s="34" t="s">
        <v>17</v>
      </c>
      <c r="MCM77" s="34" t="s">
        <v>17</v>
      </c>
      <c r="MCN77" s="34" t="s">
        <v>17</v>
      </c>
      <c r="MCO77" s="34" t="s">
        <v>17</v>
      </c>
      <c r="MCP77" s="34" t="s">
        <v>17</v>
      </c>
      <c r="MCQ77" s="34" t="s">
        <v>17</v>
      </c>
      <c r="MCR77" s="34" t="s">
        <v>17</v>
      </c>
      <c r="MCS77" s="34" t="s">
        <v>17</v>
      </c>
      <c r="MCT77" s="34" t="s">
        <v>17</v>
      </c>
      <c r="MCU77" s="34" t="s">
        <v>17</v>
      </c>
      <c r="MCV77" s="34" t="s">
        <v>17</v>
      </c>
      <c r="MCW77" s="34" t="s">
        <v>17</v>
      </c>
      <c r="MCX77" s="34" t="s">
        <v>17</v>
      </c>
      <c r="MCY77" s="34" t="s">
        <v>17</v>
      </c>
      <c r="MCZ77" s="34" t="s">
        <v>17</v>
      </c>
      <c r="MDA77" s="34" t="s">
        <v>17</v>
      </c>
      <c r="MDB77" s="34" t="s">
        <v>17</v>
      </c>
      <c r="MDC77" s="34" t="s">
        <v>17</v>
      </c>
      <c r="MDD77" s="34" t="s">
        <v>17</v>
      </c>
      <c r="MDE77" s="34" t="s">
        <v>17</v>
      </c>
      <c r="MDF77" s="34" t="s">
        <v>17</v>
      </c>
      <c r="MDG77" s="34" t="s">
        <v>17</v>
      </c>
      <c r="MDH77" s="34" t="s">
        <v>17</v>
      </c>
      <c r="MDI77" s="34" t="s">
        <v>17</v>
      </c>
      <c r="MDJ77" s="34" t="s">
        <v>17</v>
      </c>
      <c r="MDK77" s="34" t="s">
        <v>17</v>
      </c>
      <c r="MDL77" s="34" t="s">
        <v>17</v>
      </c>
      <c r="MDM77" s="34" t="s">
        <v>17</v>
      </c>
      <c r="MDN77" s="34" t="s">
        <v>17</v>
      </c>
      <c r="MDO77" s="34" t="s">
        <v>17</v>
      </c>
      <c r="MDP77" s="34" t="s">
        <v>17</v>
      </c>
      <c r="MDQ77" s="34" t="s">
        <v>17</v>
      </c>
      <c r="MDR77" s="34" t="s">
        <v>17</v>
      </c>
      <c r="MDS77" s="34" t="s">
        <v>17</v>
      </c>
      <c r="MDT77" s="34" t="s">
        <v>17</v>
      </c>
      <c r="MDU77" s="34" t="s">
        <v>17</v>
      </c>
      <c r="MDV77" s="34" t="s">
        <v>17</v>
      </c>
      <c r="MDW77" s="34" t="s">
        <v>17</v>
      </c>
      <c r="MDX77" s="34" t="s">
        <v>17</v>
      </c>
      <c r="MDY77" s="34" t="s">
        <v>17</v>
      </c>
      <c r="MDZ77" s="34" t="s">
        <v>17</v>
      </c>
      <c r="MEA77" s="34" t="s">
        <v>17</v>
      </c>
      <c r="MEB77" s="34" t="s">
        <v>17</v>
      </c>
      <c r="MEC77" s="34" t="s">
        <v>17</v>
      </c>
      <c r="MED77" s="34" t="s">
        <v>17</v>
      </c>
      <c r="MEE77" s="34" t="s">
        <v>17</v>
      </c>
      <c r="MEF77" s="34" t="s">
        <v>17</v>
      </c>
      <c r="MEG77" s="34" t="s">
        <v>17</v>
      </c>
      <c r="MEH77" s="34" t="s">
        <v>17</v>
      </c>
      <c r="MEI77" s="34" t="s">
        <v>17</v>
      </c>
      <c r="MEJ77" s="34" t="s">
        <v>17</v>
      </c>
      <c r="MEK77" s="34" t="s">
        <v>17</v>
      </c>
      <c r="MEL77" s="34" t="s">
        <v>17</v>
      </c>
      <c r="MEM77" s="34" t="s">
        <v>17</v>
      </c>
      <c r="MEN77" s="34" t="s">
        <v>17</v>
      </c>
      <c r="MEO77" s="34" t="s">
        <v>17</v>
      </c>
      <c r="MEP77" s="34" t="s">
        <v>17</v>
      </c>
      <c r="MEQ77" s="34" t="s">
        <v>17</v>
      </c>
      <c r="MER77" s="34" t="s">
        <v>17</v>
      </c>
      <c r="MES77" s="34" t="s">
        <v>17</v>
      </c>
      <c r="MET77" s="34" t="s">
        <v>17</v>
      </c>
      <c r="MEU77" s="34" t="s">
        <v>17</v>
      </c>
      <c r="MEV77" s="34" t="s">
        <v>17</v>
      </c>
      <c r="MEW77" s="34" t="s">
        <v>17</v>
      </c>
      <c r="MEX77" s="34" t="s">
        <v>17</v>
      </c>
      <c r="MEY77" s="34" t="s">
        <v>17</v>
      </c>
      <c r="MEZ77" s="34" t="s">
        <v>17</v>
      </c>
      <c r="MFA77" s="34" t="s">
        <v>17</v>
      </c>
      <c r="MFB77" s="34" t="s">
        <v>17</v>
      </c>
      <c r="MFC77" s="34" t="s">
        <v>17</v>
      </c>
      <c r="MFD77" s="34" t="s">
        <v>17</v>
      </c>
      <c r="MFE77" s="34" t="s">
        <v>17</v>
      </c>
      <c r="MFF77" s="34" t="s">
        <v>17</v>
      </c>
      <c r="MFG77" s="34" t="s">
        <v>17</v>
      </c>
      <c r="MFH77" s="34" t="s">
        <v>17</v>
      </c>
      <c r="MFI77" s="34" t="s">
        <v>17</v>
      </c>
      <c r="MFJ77" s="34" t="s">
        <v>17</v>
      </c>
      <c r="MFK77" s="34" t="s">
        <v>17</v>
      </c>
      <c r="MFL77" s="34" t="s">
        <v>17</v>
      </c>
      <c r="MFM77" s="34" t="s">
        <v>17</v>
      </c>
      <c r="MFN77" s="34" t="s">
        <v>17</v>
      </c>
      <c r="MFO77" s="34" t="s">
        <v>17</v>
      </c>
      <c r="MFP77" s="34" t="s">
        <v>17</v>
      </c>
      <c r="MFQ77" s="34" t="s">
        <v>17</v>
      </c>
      <c r="MFR77" s="34" t="s">
        <v>17</v>
      </c>
      <c r="MFS77" s="34" t="s">
        <v>17</v>
      </c>
      <c r="MFT77" s="34" t="s">
        <v>17</v>
      </c>
      <c r="MFU77" s="34" t="s">
        <v>17</v>
      </c>
      <c r="MFV77" s="34" t="s">
        <v>17</v>
      </c>
      <c r="MFW77" s="34" t="s">
        <v>17</v>
      </c>
      <c r="MFX77" s="34" t="s">
        <v>17</v>
      </c>
      <c r="MFY77" s="34" t="s">
        <v>17</v>
      </c>
      <c r="MFZ77" s="34" t="s">
        <v>17</v>
      </c>
      <c r="MGA77" s="34" t="s">
        <v>17</v>
      </c>
      <c r="MGB77" s="34" t="s">
        <v>17</v>
      </c>
      <c r="MGC77" s="34" t="s">
        <v>17</v>
      </c>
      <c r="MGD77" s="34" t="s">
        <v>17</v>
      </c>
      <c r="MGE77" s="34" t="s">
        <v>17</v>
      </c>
      <c r="MGF77" s="34" t="s">
        <v>17</v>
      </c>
      <c r="MGG77" s="34" t="s">
        <v>17</v>
      </c>
      <c r="MGH77" s="34" t="s">
        <v>17</v>
      </c>
      <c r="MGI77" s="34" t="s">
        <v>17</v>
      </c>
      <c r="MGJ77" s="34" t="s">
        <v>17</v>
      </c>
      <c r="MGK77" s="34" t="s">
        <v>17</v>
      </c>
      <c r="MGL77" s="34" t="s">
        <v>17</v>
      </c>
      <c r="MGM77" s="34" t="s">
        <v>17</v>
      </c>
      <c r="MGN77" s="34" t="s">
        <v>17</v>
      </c>
      <c r="MGO77" s="34" t="s">
        <v>17</v>
      </c>
      <c r="MGP77" s="34" t="s">
        <v>17</v>
      </c>
      <c r="MGQ77" s="34" t="s">
        <v>17</v>
      </c>
      <c r="MGR77" s="34" t="s">
        <v>17</v>
      </c>
      <c r="MGS77" s="34" t="s">
        <v>17</v>
      </c>
      <c r="MGT77" s="34" t="s">
        <v>17</v>
      </c>
      <c r="MGU77" s="34" t="s">
        <v>17</v>
      </c>
      <c r="MGV77" s="34" t="s">
        <v>17</v>
      </c>
      <c r="MGW77" s="34" t="s">
        <v>17</v>
      </c>
      <c r="MGX77" s="34" t="s">
        <v>17</v>
      </c>
      <c r="MGY77" s="34" t="s">
        <v>17</v>
      </c>
      <c r="MGZ77" s="34" t="s">
        <v>17</v>
      </c>
      <c r="MHA77" s="34" t="s">
        <v>17</v>
      </c>
      <c r="MHB77" s="34" t="s">
        <v>17</v>
      </c>
      <c r="MHC77" s="34" t="s">
        <v>17</v>
      </c>
      <c r="MHD77" s="34" t="s">
        <v>17</v>
      </c>
      <c r="MHE77" s="34" t="s">
        <v>17</v>
      </c>
      <c r="MHF77" s="34" t="s">
        <v>17</v>
      </c>
      <c r="MHG77" s="34" t="s">
        <v>17</v>
      </c>
      <c r="MHH77" s="34" t="s">
        <v>17</v>
      </c>
      <c r="MHI77" s="34" t="s">
        <v>17</v>
      </c>
      <c r="MHJ77" s="34" t="s">
        <v>17</v>
      </c>
      <c r="MHK77" s="34" t="s">
        <v>17</v>
      </c>
      <c r="MHL77" s="34" t="s">
        <v>17</v>
      </c>
      <c r="MHM77" s="34" t="s">
        <v>17</v>
      </c>
      <c r="MHN77" s="34" t="s">
        <v>17</v>
      </c>
      <c r="MHO77" s="34" t="s">
        <v>17</v>
      </c>
      <c r="MHP77" s="34" t="s">
        <v>17</v>
      </c>
      <c r="MHQ77" s="34" t="s">
        <v>17</v>
      </c>
      <c r="MHR77" s="34" t="s">
        <v>17</v>
      </c>
      <c r="MHS77" s="34" t="s">
        <v>17</v>
      </c>
      <c r="MHT77" s="34" t="s">
        <v>17</v>
      </c>
      <c r="MHU77" s="34" t="s">
        <v>17</v>
      </c>
      <c r="MHV77" s="34" t="s">
        <v>17</v>
      </c>
      <c r="MHW77" s="34" t="s">
        <v>17</v>
      </c>
      <c r="MHX77" s="34" t="s">
        <v>17</v>
      </c>
      <c r="MHY77" s="34" t="s">
        <v>17</v>
      </c>
      <c r="MHZ77" s="34" t="s">
        <v>17</v>
      </c>
      <c r="MIA77" s="34" t="s">
        <v>17</v>
      </c>
      <c r="MIB77" s="34" t="s">
        <v>17</v>
      </c>
      <c r="MIC77" s="34" t="s">
        <v>17</v>
      </c>
      <c r="MID77" s="34" t="s">
        <v>17</v>
      </c>
      <c r="MIE77" s="34" t="s">
        <v>17</v>
      </c>
      <c r="MIF77" s="34" t="s">
        <v>17</v>
      </c>
      <c r="MIG77" s="34" t="s">
        <v>17</v>
      </c>
      <c r="MIH77" s="34" t="s">
        <v>17</v>
      </c>
      <c r="MII77" s="34" t="s">
        <v>17</v>
      </c>
      <c r="MIJ77" s="34" t="s">
        <v>17</v>
      </c>
      <c r="MIK77" s="34" t="s">
        <v>17</v>
      </c>
      <c r="MIL77" s="34" t="s">
        <v>17</v>
      </c>
      <c r="MIM77" s="34" t="s">
        <v>17</v>
      </c>
      <c r="MIN77" s="34" t="s">
        <v>17</v>
      </c>
      <c r="MIO77" s="34" t="s">
        <v>17</v>
      </c>
      <c r="MIP77" s="34" t="s">
        <v>17</v>
      </c>
      <c r="MIQ77" s="34" t="s">
        <v>17</v>
      </c>
      <c r="MIR77" s="34" t="s">
        <v>17</v>
      </c>
      <c r="MIS77" s="34" t="s">
        <v>17</v>
      </c>
      <c r="MIT77" s="34" t="s">
        <v>17</v>
      </c>
      <c r="MIU77" s="34" t="s">
        <v>17</v>
      </c>
      <c r="MIV77" s="34" t="s">
        <v>17</v>
      </c>
      <c r="MIW77" s="34" t="s">
        <v>17</v>
      </c>
      <c r="MIX77" s="34" t="s">
        <v>17</v>
      </c>
      <c r="MIY77" s="34" t="s">
        <v>17</v>
      </c>
      <c r="MIZ77" s="34" t="s">
        <v>17</v>
      </c>
      <c r="MJA77" s="34" t="s">
        <v>17</v>
      </c>
      <c r="MJB77" s="34" t="s">
        <v>17</v>
      </c>
      <c r="MJC77" s="34" t="s">
        <v>17</v>
      </c>
      <c r="MJD77" s="34" t="s">
        <v>17</v>
      </c>
      <c r="MJE77" s="34" t="s">
        <v>17</v>
      </c>
      <c r="MJF77" s="34" t="s">
        <v>17</v>
      </c>
      <c r="MJG77" s="34" t="s">
        <v>17</v>
      </c>
      <c r="MJH77" s="34" t="s">
        <v>17</v>
      </c>
      <c r="MJI77" s="34" t="s">
        <v>17</v>
      </c>
      <c r="MJJ77" s="34" t="s">
        <v>17</v>
      </c>
      <c r="MJK77" s="34" t="s">
        <v>17</v>
      </c>
      <c r="MJL77" s="34" t="s">
        <v>17</v>
      </c>
      <c r="MJM77" s="34" t="s">
        <v>17</v>
      </c>
      <c r="MJN77" s="34" t="s">
        <v>17</v>
      </c>
      <c r="MJO77" s="34" t="s">
        <v>17</v>
      </c>
      <c r="MJP77" s="34" t="s">
        <v>17</v>
      </c>
      <c r="MJQ77" s="34" t="s">
        <v>17</v>
      </c>
      <c r="MJR77" s="34" t="s">
        <v>17</v>
      </c>
      <c r="MJS77" s="34" t="s">
        <v>17</v>
      </c>
      <c r="MJT77" s="34" t="s">
        <v>17</v>
      </c>
      <c r="MJU77" s="34" t="s">
        <v>17</v>
      </c>
      <c r="MJV77" s="34" t="s">
        <v>17</v>
      </c>
      <c r="MJW77" s="34" t="s">
        <v>17</v>
      </c>
      <c r="MJX77" s="34" t="s">
        <v>17</v>
      </c>
      <c r="MJY77" s="34" t="s">
        <v>17</v>
      </c>
      <c r="MJZ77" s="34" t="s">
        <v>17</v>
      </c>
      <c r="MKA77" s="34" t="s">
        <v>17</v>
      </c>
      <c r="MKB77" s="34" t="s">
        <v>17</v>
      </c>
      <c r="MKC77" s="34" t="s">
        <v>17</v>
      </c>
      <c r="MKD77" s="34" t="s">
        <v>17</v>
      </c>
      <c r="MKE77" s="34" t="s">
        <v>17</v>
      </c>
      <c r="MKF77" s="34" t="s">
        <v>17</v>
      </c>
      <c r="MKG77" s="34" t="s">
        <v>17</v>
      </c>
      <c r="MKH77" s="34" t="s">
        <v>17</v>
      </c>
      <c r="MKI77" s="34" t="s">
        <v>17</v>
      </c>
      <c r="MKJ77" s="34" t="s">
        <v>17</v>
      </c>
      <c r="MKK77" s="34" t="s">
        <v>17</v>
      </c>
      <c r="MKL77" s="34" t="s">
        <v>17</v>
      </c>
      <c r="MKM77" s="34" t="s">
        <v>17</v>
      </c>
      <c r="MKN77" s="34" t="s">
        <v>17</v>
      </c>
      <c r="MKO77" s="34" t="s">
        <v>17</v>
      </c>
      <c r="MKP77" s="34" t="s">
        <v>17</v>
      </c>
      <c r="MKQ77" s="34" t="s">
        <v>17</v>
      </c>
      <c r="MKR77" s="34" t="s">
        <v>17</v>
      </c>
      <c r="MKS77" s="34" t="s">
        <v>17</v>
      </c>
      <c r="MKT77" s="34" t="s">
        <v>17</v>
      </c>
      <c r="MKU77" s="34" t="s">
        <v>17</v>
      </c>
      <c r="MKV77" s="34" t="s">
        <v>17</v>
      </c>
      <c r="MKW77" s="34" t="s">
        <v>17</v>
      </c>
      <c r="MKX77" s="34" t="s">
        <v>17</v>
      </c>
      <c r="MKY77" s="34" t="s">
        <v>17</v>
      </c>
      <c r="MKZ77" s="34" t="s">
        <v>17</v>
      </c>
      <c r="MLA77" s="34" t="s">
        <v>17</v>
      </c>
      <c r="MLB77" s="34" t="s">
        <v>17</v>
      </c>
      <c r="MLC77" s="34" t="s">
        <v>17</v>
      </c>
      <c r="MLD77" s="34" t="s">
        <v>17</v>
      </c>
      <c r="MLE77" s="34" t="s">
        <v>17</v>
      </c>
      <c r="MLF77" s="34" t="s">
        <v>17</v>
      </c>
      <c r="MLG77" s="34" t="s">
        <v>17</v>
      </c>
      <c r="MLH77" s="34" t="s">
        <v>17</v>
      </c>
      <c r="MLI77" s="34" t="s">
        <v>17</v>
      </c>
      <c r="MLJ77" s="34" t="s">
        <v>17</v>
      </c>
      <c r="MLK77" s="34" t="s">
        <v>17</v>
      </c>
      <c r="MLL77" s="34" t="s">
        <v>17</v>
      </c>
      <c r="MLM77" s="34" t="s">
        <v>17</v>
      </c>
      <c r="MLN77" s="34" t="s">
        <v>17</v>
      </c>
      <c r="MLO77" s="34" t="s">
        <v>17</v>
      </c>
      <c r="MLP77" s="34" t="s">
        <v>17</v>
      </c>
      <c r="MLQ77" s="34" t="s">
        <v>17</v>
      </c>
      <c r="MLR77" s="34" t="s">
        <v>17</v>
      </c>
      <c r="MLS77" s="34" t="s">
        <v>17</v>
      </c>
      <c r="MLT77" s="34" t="s">
        <v>17</v>
      </c>
      <c r="MLU77" s="34" t="s">
        <v>17</v>
      </c>
      <c r="MLV77" s="34" t="s">
        <v>17</v>
      </c>
      <c r="MLW77" s="34" t="s">
        <v>17</v>
      </c>
      <c r="MLX77" s="34" t="s">
        <v>17</v>
      </c>
      <c r="MLY77" s="34" t="s">
        <v>17</v>
      </c>
      <c r="MLZ77" s="34" t="s">
        <v>17</v>
      </c>
      <c r="MMA77" s="34" t="s">
        <v>17</v>
      </c>
      <c r="MMB77" s="34" t="s">
        <v>17</v>
      </c>
      <c r="MMC77" s="34" t="s">
        <v>17</v>
      </c>
      <c r="MMD77" s="34" t="s">
        <v>17</v>
      </c>
      <c r="MME77" s="34" t="s">
        <v>17</v>
      </c>
      <c r="MMF77" s="34" t="s">
        <v>17</v>
      </c>
      <c r="MMG77" s="34" t="s">
        <v>17</v>
      </c>
      <c r="MMH77" s="34" t="s">
        <v>17</v>
      </c>
      <c r="MMI77" s="34" t="s">
        <v>17</v>
      </c>
      <c r="MMJ77" s="34" t="s">
        <v>17</v>
      </c>
      <c r="MMK77" s="34" t="s">
        <v>17</v>
      </c>
      <c r="MML77" s="34" t="s">
        <v>17</v>
      </c>
      <c r="MMM77" s="34" t="s">
        <v>17</v>
      </c>
      <c r="MMN77" s="34" t="s">
        <v>17</v>
      </c>
      <c r="MMO77" s="34" t="s">
        <v>17</v>
      </c>
      <c r="MMP77" s="34" t="s">
        <v>17</v>
      </c>
      <c r="MMQ77" s="34" t="s">
        <v>17</v>
      </c>
      <c r="MMR77" s="34" t="s">
        <v>17</v>
      </c>
      <c r="MMS77" s="34" t="s">
        <v>17</v>
      </c>
      <c r="MMT77" s="34" t="s">
        <v>17</v>
      </c>
      <c r="MMU77" s="34" t="s">
        <v>17</v>
      </c>
      <c r="MMV77" s="34" t="s">
        <v>17</v>
      </c>
      <c r="MMW77" s="34" t="s">
        <v>17</v>
      </c>
      <c r="MMX77" s="34" t="s">
        <v>17</v>
      </c>
      <c r="MMY77" s="34" t="s">
        <v>17</v>
      </c>
      <c r="MMZ77" s="34" t="s">
        <v>17</v>
      </c>
      <c r="MNA77" s="34" t="s">
        <v>17</v>
      </c>
      <c r="MNB77" s="34" t="s">
        <v>17</v>
      </c>
      <c r="MNC77" s="34" t="s">
        <v>17</v>
      </c>
      <c r="MND77" s="34" t="s">
        <v>17</v>
      </c>
      <c r="MNE77" s="34" t="s">
        <v>17</v>
      </c>
      <c r="MNF77" s="34" t="s">
        <v>17</v>
      </c>
      <c r="MNG77" s="34" t="s">
        <v>17</v>
      </c>
      <c r="MNH77" s="34" t="s">
        <v>17</v>
      </c>
      <c r="MNI77" s="34" t="s">
        <v>17</v>
      </c>
      <c r="MNJ77" s="34" t="s">
        <v>17</v>
      </c>
      <c r="MNK77" s="34" t="s">
        <v>17</v>
      </c>
      <c r="MNL77" s="34" t="s">
        <v>17</v>
      </c>
      <c r="MNM77" s="34" t="s">
        <v>17</v>
      </c>
      <c r="MNN77" s="34" t="s">
        <v>17</v>
      </c>
      <c r="MNO77" s="34" t="s">
        <v>17</v>
      </c>
      <c r="MNP77" s="34" t="s">
        <v>17</v>
      </c>
      <c r="MNQ77" s="34" t="s">
        <v>17</v>
      </c>
      <c r="MNR77" s="34" t="s">
        <v>17</v>
      </c>
      <c r="MNS77" s="34" t="s">
        <v>17</v>
      </c>
      <c r="MNT77" s="34" t="s">
        <v>17</v>
      </c>
      <c r="MNU77" s="34" t="s">
        <v>17</v>
      </c>
      <c r="MNV77" s="34" t="s">
        <v>17</v>
      </c>
      <c r="MNW77" s="34" t="s">
        <v>17</v>
      </c>
      <c r="MNX77" s="34" t="s">
        <v>17</v>
      </c>
      <c r="MNY77" s="34" t="s">
        <v>17</v>
      </c>
      <c r="MNZ77" s="34" t="s">
        <v>17</v>
      </c>
      <c r="MOA77" s="34" t="s">
        <v>17</v>
      </c>
      <c r="MOB77" s="34" t="s">
        <v>17</v>
      </c>
      <c r="MOC77" s="34" t="s">
        <v>17</v>
      </c>
      <c r="MOD77" s="34" t="s">
        <v>17</v>
      </c>
      <c r="MOE77" s="34" t="s">
        <v>17</v>
      </c>
      <c r="MOF77" s="34" t="s">
        <v>17</v>
      </c>
      <c r="MOG77" s="34" t="s">
        <v>17</v>
      </c>
      <c r="MOH77" s="34" t="s">
        <v>17</v>
      </c>
      <c r="MOI77" s="34" t="s">
        <v>17</v>
      </c>
      <c r="MOJ77" s="34" t="s">
        <v>17</v>
      </c>
      <c r="MOK77" s="34" t="s">
        <v>17</v>
      </c>
      <c r="MOL77" s="34" t="s">
        <v>17</v>
      </c>
      <c r="MOM77" s="34" t="s">
        <v>17</v>
      </c>
      <c r="MON77" s="34" t="s">
        <v>17</v>
      </c>
      <c r="MOO77" s="34" t="s">
        <v>17</v>
      </c>
      <c r="MOP77" s="34" t="s">
        <v>17</v>
      </c>
      <c r="MOQ77" s="34" t="s">
        <v>17</v>
      </c>
      <c r="MOR77" s="34" t="s">
        <v>17</v>
      </c>
      <c r="MOS77" s="34" t="s">
        <v>17</v>
      </c>
      <c r="MOT77" s="34" t="s">
        <v>17</v>
      </c>
      <c r="MOU77" s="34" t="s">
        <v>17</v>
      </c>
      <c r="MOV77" s="34" t="s">
        <v>17</v>
      </c>
      <c r="MOW77" s="34" t="s">
        <v>17</v>
      </c>
      <c r="MOX77" s="34" t="s">
        <v>17</v>
      </c>
      <c r="MOY77" s="34" t="s">
        <v>17</v>
      </c>
      <c r="MOZ77" s="34" t="s">
        <v>17</v>
      </c>
      <c r="MPA77" s="34" t="s">
        <v>17</v>
      </c>
      <c r="MPB77" s="34" t="s">
        <v>17</v>
      </c>
      <c r="MPC77" s="34" t="s">
        <v>17</v>
      </c>
      <c r="MPD77" s="34" t="s">
        <v>17</v>
      </c>
      <c r="MPE77" s="34" t="s">
        <v>17</v>
      </c>
      <c r="MPF77" s="34" t="s">
        <v>17</v>
      </c>
      <c r="MPG77" s="34" t="s">
        <v>17</v>
      </c>
      <c r="MPH77" s="34" t="s">
        <v>17</v>
      </c>
      <c r="MPI77" s="34" t="s">
        <v>17</v>
      </c>
      <c r="MPJ77" s="34" t="s">
        <v>17</v>
      </c>
      <c r="MPK77" s="34" t="s">
        <v>17</v>
      </c>
      <c r="MPL77" s="34" t="s">
        <v>17</v>
      </c>
      <c r="MPM77" s="34" t="s">
        <v>17</v>
      </c>
      <c r="MPN77" s="34" t="s">
        <v>17</v>
      </c>
      <c r="MPO77" s="34" t="s">
        <v>17</v>
      </c>
      <c r="MPP77" s="34" t="s">
        <v>17</v>
      </c>
      <c r="MPQ77" s="34" t="s">
        <v>17</v>
      </c>
      <c r="MPR77" s="34" t="s">
        <v>17</v>
      </c>
      <c r="MPS77" s="34" t="s">
        <v>17</v>
      </c>
      <c r="MPT77" s="34" t="s">
        <v>17</v>
      </c>
      <c r="MPU77" s="34" t="s">
        <v>17</v>
      </c>
      <c r="MPV77" s="34" t="s">
        <v>17</v>
      </c>
      <c r="MPW77" s="34" t="s">
        <v>17</v>
      </c>
      <c r="MPX77" s="34" t="s">
        <v>17</v>
      </c>
      <c r="MPY77" s="34" t="s">
        <v>17</v>
      </c>
      <c r="MPZ77" s="34" t="s">
        <v>17</v>
      </c>
      <c r="MQA77" s="34" t="s">
        <v>17</v>
      </c>
      <c r="MQB77" s="34" t="s">
        <v>17</v>
      </c>
      <c r="MQC77" s="34" t="s">
        <v>17</v>
      </c>
      <c r="MQD77" s="34" t="s">
        <v>17</v>
      </c>
      <c r="MQE77" s="34" t="s">
        <v>17</v>
      </c>
      <c r="MQF77" s="34" t="s">
        <v>17</v>
      </c>
      <c r="MQG77" s="34" t="s">
        <v>17</v>
      </c>
      <c r="MQH77" s="34" t="s">
        <v>17</v>
      </c>
      <c r="MQI77" s="34" t="s">
        <v>17</v>
      </c>
      <c r="MQJ77" s="34" t="s">
        <v>17</v>
      </c>
      <c r="MQK77" s="34" t="s">
        <v>17</v>
      </c>
      <c r="MQL77" s="34" t="s">
        <v>17</v>
      </c>
      <c r="MQM77" s="34" t="s">
        <v>17</v>
      </c>
      <c r="MQN77" s="34" t="s">
        <v>17</v>
      </c>
      <c r="MQO77" s="34" t="s">
        <v>17</v>
      </c>
      <c r="MQP77" s="34" t="s">
        <v>17</v>
      </c>
      <c r="MQQ77" s="34" t="s">
        <v>17</v>
      </c>
      <c r="MQR77" s="34" t="s">
        <v>17</v>
      </c>
      <c r="MQS77" s="34" t="s">
        <v>17</v>
      </c>
      <c r="MQT77" s="34" t="s">
        <v>17</v>
      </c>
      <c r="MQU77" s="34" t="s">
        <v>17</v>
      </c>
      <c r="MQV77" s="34" t="s">
        <v>17</v>
      </c>
      <c r="MQW77" s="34" t="s">
        <v>17</v>
      </c>
      <c r="MQX77" s="34" t="s">
        <v>17</v>
      </c>
      <c r="MQY77" s="34" t="s">
        <v>17</v>
      </c>
      <c r="MQZ77" s="34" t="s">
        <v>17</v>
      </c>
      <c r="MRA77" s="34" t="s">
        <v>17</v>
      </c>
      <c r="MRB77" s="34" t="s">
        <v>17</v>
      </c>
      <c r="MRC77" s="34" t="s">
        <v>17</v>
      </c>
      <c r="MRD77" s="34" t="s">
        <v>17</v>
      </c>
      <c r="MRE77" s="34" t="s">
        <v>17</v>
      </c>
      <c r="MRF77" s="34" t="s">
        <v>17</v>
      </c>
      <c r="MRG77" s="34" t="s">
        <v>17</v>
      </c>
      <c r="MRH77" s="34" t="s">
        <v>17</v>
      </c>
      <c r="MRI77" s="34" t="s">
        <v>17</v>
      </c>
      <c r="MRJ77" s="34" t="s">
        <v>17</v>
      </c>
      <c r="MRK77" s="34" t="s">
        <v>17</v>
      </c>
      <c r="MRL77" s="34" t="s">
        <v>17</v>
      </c>
      <c r="MRM77" s="34" t="s">
        <v>17</v>
      </c>
      <c r="MRN77" s="34" t="s">
        <v>17</v>
      </c>
      <c r="MRO77" s="34" t="s">
        <v>17</v>
      </c>
      <c r="MRP77" s="34" t="s">
        <v>17</v>
      </c>
      <c r="MRQ77" s="34" t="s">
        <v>17</v>
      </c>
      <c r="MRR77" s="34" t="s">
        <v>17</v>
      </c>
      <c r="MRS77" s="34" t="s">
        <v>17</v>
      </c>
      <c r="MRT77" s="34" t="s">
        <v>17</v>
      </c>
      <c r="MRU77" s="34" t="s">
        <v>17</v>
      </c>
      <c r="MRV77" s="34" t="s">
        <v>17</v>
      </c>
      <c r="MRW77" s="34" t="s">
        <v>17</v>
      </c>
      <c r="MRX77" s="34" t="s">
        <v>17</v>
      </c>
      <c r="MRY77" s="34" t="s">
        <v>17</v>
      </c>
      <c r="MRZ77" s="34" t="s">
        <v>17</v>
      </c>
      <c r="MSA77" s="34" t="s">
        <v>17</v>
      </c>
      <c r="MSB77" s="34" t="s">
        <v>17</v>
      </c>
      <c r="MSC77" s="34" t="s">
        <v>17</v>
      </c>
      <c r="MSD77" s="34" t="s">
        <v>17</v>
      </c>
      <c r="MSE77" s="34" t="s">
        <v>17</v>
      </c>
      <c r="MSF77" s="34" t="s">
        <v>17</v>
      </c>
      <c r="MSG77" s="34" t="s">
        <v>17</v>
      </c>
      <c r="MSH77" s="34" t="s">
        <v>17</v>
      </c>
      <c r="MSI77" s="34" t="s">
        <v>17</v>
      </c>
      <c r="MSJ77" s="34" t="s">
        <v>17</v>
      </c>
      <c r="MSK77" s="34" t="s">
        <v>17</v>
      </c>
      <c r="MSL77" s="34" t="s">
        <v>17</v>
      </c>
      <c r="MSM77" s="34" t="s">
        <v>17</v>
      </c>
      <c r="MSN77" s="34" t="s">
        <v>17</v>
      </c>
      <c r="MSO77" s="34" t="s">
        <v>17</v>
      </c>
      <c r="MSP77" s="34" t="s">
        <v>17</v>
      </c>
      <c r="MSQ77" s="34" t="s">
        <v>17</v>
      </c>
      <c r="MSR77" s="34" t="s">
        <v>17</v>
      </c>
      <c r="MSS77" s="34" t="s">
        <v>17</v>
      </c>
      <c r="MST77" s="34" t="s">
        <v>17</v>
      </c>
      <c r="MSU77" s="34" t="s">
        <v>17</v>
      </c>
      <c r="MSV77" s="34" t="s">
        <v>17</v>
      </c>
      <c r="MSW77" s="34" t="s">
        <v>17</v>
      </c>
      <c r="MSX77" s="34" t="s">
        <v>17</v>
      </c>
      <c r="MSY77" s="34" t="s">
        <v>17</v>
      </c>
      <c r="MSZ77" s="34" t="s">
        <v>17</v>
      </c>
      <c r="MTA77" s="34" t="s">
        <v>17</v>
      </c>
      <c r="MTB77" s="34" t="s">
        <v>17</v>
      </c>
      <c r="MTC77" s="34" t="s">
        <v>17</v>
      </c>
      <c r="MTD77" s="34" t="s">
        <v>17</v>
      </c>
      <c r="MTE77" s="34" t="s">
        <v>17</v>
      </c>
      <c r="MTF77" s="34" t="s">
        <v>17</v>
      </c>
      <c r="MTG77" s="34" t="s">
        <v>17</v>
      </c>
      <c r="MTH77" s="34" t="s">
        <v>17</v>
      </c>
      <c r="MTI77" s="34" t="s">
        <v>17</v>
      </c>
      <c r="MTJ77" s="34" t="s">
        <v>17</v>
      </c>
      <c r="MTK77" s="34" t="s">
        <v>17</v>
      </c>
      <c r="MTL77" s="34" t="s">
        <v>17</v>
      </c>
      <c r="MTM77" s="34" t="s">
        <v>17</v>
      </c>
      <c r="MTN77" s="34" t="s">
        <v>17</v>
      </c>
      <c r="MTO77" s="34" t="s">
        <v>17</v>
      </c>
      <c r="MTP77" s="34" t="s">
        <v>17</v>
      </c>
      <c r="MTQ77" s="34" t="s">
        <v>17</v>
      </c>
      <c r="MTR77" s="34" t="s">
        <v>17</v>
      </c>
      <c r="MTS77" s="34" t="s">
        <v>17</v>
      </c>
      <c r="MTT77" s="34" t="s">
        <v>17</v>
      </c>
      <c r="MTU77" s="34" t="s">
        <v>17</v>
      </c>
      <c r="MTV77" s="34" t="s">
        <v>17</v>
      </c>
      <c r="MTW77" s="34" t="s">
        <v>17</v>
      </c>
      <c r="MTX77" s="34" t="s">
        <v>17</v>
      </c>
      <c r="MTY77" s="34" t="s">
        <v>17</v>
      </c>
      <c r="MTZ77" s="34" t="s">
        <v>17</v>
      </c>
      <c r="MUA77" s="34" t="s">
        <v>17</v>
      </c>
      <c r="MUB77" s="34" t="s">
        <v>17</v>
      </c>
      <c r="MUC77" s="34" t="s">
        <v>17</v>
      </c>
      <c r="MUD77" s="34" t="s">
        <v>17</v>
      </c>
      <c r="MUE77" s="34" t="s">
        <v>17</v>
      </c>
      <c r="MUF77" s="34" t="s">
        <v>17</v>
      </c>
      <c r="MUG77" s="34" t="s">
        <v>17</v>
      </c>
      <c r="MUH77" s="34" t="s">
        <v>17</v>
      </c>
      <c r="MUI77" s="34" t="s">
        <v>17</v>
      </c>
      <c r="MUJ77" s="34" t="s">
        <v>17</v>
      </c>
      <c r="MUK77" s="34" t="s">
        <v>17</v>
      </c>
      <c r="MUL77" s="34" t="s">
        <v>17</v>
      </c>
      <c r="MUM77" s="34" t="s">
        <v>17</v>
      </c>
      <c r="MUN77" s="34" t="s">
        <v>17</v>
      </c>
      <c r="MUO77" s="34" t="s">
        <v>17</v>
      </c>
      <c r="MUP77" s="34" t="s">
        <v>17</v>
      </c>
      <c r="MUQ77" s="34" t="s">
        <v>17</v>
      </c>
      <c r="MUR77" s="34" t="s">
        <v>17</v>
      </c>
      <c r="MUS77" s="34" t="s">
        <v>17</v>
      </c>
      <c r="MUT77" s="34" t="s">
        <v>17</v>
      </c>
      <c r="MUU77" s="34" t="s">
        <v>17</v>
      </c>
      <c r="MUV77" s="34" t="s">
        <v>17</v>
      </c>
      <c r="MUW77" s="34" t="s">
        <v>17</v>
      </c>
      <c r="MUX77" s="34" t="s">
        <v>17</v>
      </c>
      <c r="MUY77" s="34" t="s">
        <v>17</v>
      </c>
      <c r="MUZ77" s="34" t="s">
        <v>17</v>
      </c>
      <c r="MVA77" s="34" t="s">
        <v>17</v>
      </c>
      <c r="MVB77" s="34" t="s">
        <v>17</v>
      </c>
      <c r="MVC77" s="34" t="s">
        <v>17</v>
      </c>
      <c r="MVD77" s="34" t="s">
        <v>17</v>
      </c>
      <c r="MVE77" s="34" t="s">
        <v>17</v>
      </c>
      <c r="MVF77" s="34" t="s">
        <v>17</v>
      </c>
      <c r="MVG77" s="34" t="s">
        <v>17</v>
      </c>
      <c r="MVH77" s="34" t="s">
        <v>17</v>
      </c>
      <c r="MVI77" s="34" t="s">
        <v>17</v>
      </c>
      <c r="MVJ77" s="34" t="s">
        <v>17</v>
      </c>
      <c r="MVK77" s="34" t="s">
        <v>17</v>
      </c>
      <c r="MVL77" s="34" t="s">
        <v>17</v>
      </c>
      <c r="MVM77" s="34" t="s">
        <v>17</v>
      </c>
      <c r="MVN77" s="34" t="s">
        <v>17</v>
      </c>
      <c r="MVO77" s="34" t="s">
        <v>17</v>
      </c>
      <c r="MVP77" s="34" t="s">
        <v>17</v>
      </c>
      <c r="MVQ77" s="34" t="s">
        <v>17</v>
      </c>
      <c r="MVR77" s="34" t="s">
        <v>17</v>
      </c>
      <c r="MVS77" s="34" t="s">
        <v>17</v>
      </c>
      <c r="MVT77" s="34" t="s">
        <v>17</v>
      </c>
      <c r="MVU77" s="34" t="s">
        <v>17</v>
      </c>
      <c r="MVV77" s="34" t="s">
        <v>17</v>
      </c>
      <c r="MVW77" s="34" t="s">
        <v>17</v>
      </c>
      <c r="MVX77" s="34" t="s">
        <v>17</v>
      </c>
      <c r="MVY77" s="34" t="s">
        <v>17</v>
      </c>
      <c r="MVZ77" s="34" t="s">
        <v>17</v>
      </c>
      <c r="MWA77" s="34" t="s">
        <v>17</v>
      </c>
      <c r="MWB77" s="34" t="s">
        <v>17</v>
      </c>
      <c r="MWC77" s="34" t="s">
        <v>17</v>
      </c>
      <c r="MWD77" s="34" t="s">
        <v>17</v>
      </c>
      <c r="MWE77" s="34" t="s">
        <v>17</v>
      </c>
      <c r="MWF77" s="34" t="s">
        <v>17</v>
      </c>
      <c r="MWG77" s="34" t="s">
        <v>17</v>
      </c>
      <c r="MWH77" s="34" t="s">
        <v>17</v>
      </c>
      <c r="MWI77" s="34" t="s">
        <v>17</v>
      </c>
      <c r="MWJ77" s="34" t="s">
        <v>17</v>
      </c>
      <c r="MWK77" s="34" t="s">
        <v>17</v>
      </c>
      <c r="MWL77" s="34" t="s">
        <v>17</v>
      </c>
      <c r="MWM77" s="34" t="s">
        <v>17</v>
      </c>
      <c r="MWN77" s="34" t="s">
        <v>17</v>
      </c>
      <c r="MWO77" s="34" t="s">
        <v>17</v>
      </c>
      <c r="MWP77" s="34" t="s">
        <v>17</v>
      </c>
      <c r="MWQ77" s="34" t="s">
        <v>17</v>
      </c>
      <c r="MWR77" s="34" t="s">
        <v>17</v>
      </c>
      <c r="MWS77" s="34" t="s">
        <v>17</v>
      </c>
      <c r="MWT77" s="34" t="s">
        <v>17</v>
      </c>
      <c r="MWU77" s="34" t="s">
        <v>17</v>
      </c>
      <c r="MWV77" s="34" t="s">
        <v>17</v>
      </c>
      <c r="MWW77" s="34" t="s">
        <v>17</v>
      </c>
      <c r="MWX77" s="34" t="s">
        <v>17</v>
      </c>
      <c r="MWY77" s="34" t="s">
        <v>17</v>
      </c>
      <c r="MWZ77" s="34" t="s">
        <v>17</v>
      </c>
      <c r="MXA77" s="34" t="s">
        <v>17</v>
      </c>
      <c r="MXB77" s="34" t="s">
        <v>17</v>
      </c>
      <c r="MXC77" s="34" t="s">
        <v>17</v>
      </c>
      <c r="MXD77" s="34" t="s">
        <v>17</v>
      </c>
      <c r="MXE77" s="34" t="s">
        <v>17</v>
      </c>
      <c r="MXF77" s="34" t="s">
        <v>17</v>
      </c>
      <c r="MXG77" s="34" t="s">
        <v>17</v>
      </c>
      <c r="MXH77" s="34" t="s">
        <v>17</v>
      </c>
      <c r="MXI77" s="34" t="s">
        <v>17</v>
      </c>
      <c r="MXJ77" s="34" t="s">
        <v>17</v>
      </c>
      <c r="MXK77" s="34" t="s">
        <v>17</v>
      </c>
      <c r="MXL77" s="34" t="s">
        <v>17</v>
      </c>
      <c r="MXM77" s="34" t="s">
        <v>17</v>
      </c>
      <c r="MXN77" s="34" t="s">
        <v>17</v>
      </c>
      <c r="MXO77" s="34" t="s">
        <v>17</v>
      </c>
      <c r="MXP77" s="34" t="s">
        <v>17</v>
      </c>
      <c r="MXQ77" s="34" t="s">
        <v>17</v>
      </c>
      <c r="MXR77" s="34" t="s">
        <v>17</v>
      </c>
      <c r="MXS77" s="34" t="s">
        <v>17</v>
      </c>
      <c r="MXT77" s="34" t="s">
        <v>17</v>
      </c>
      <c r="MXU77" s="34" t="s">
        <v>17</v>
      </c>
      <c r="MXV77" s="34" t="s">
        <v>17</v>
      </c>
      <c r="MXW77" s="34" t="s">
        <v>17</v>
      </c>
      <c r="MXX77" s="34" t="s">
        <v>17</v>
      </c>
      <c r="MXY77" s="34" t="s">
        <v>17</v>
      </c>
      <c r="MXZ77" s="34" t="s">
        <v>17</v>
      </c>
      <c r="MYA77" s="34" t="s">
        <v>17</v>
      </c>
      <c r="MYB77" s="34" t="s">
        <v>17</v>
      </c>
      <c r="MYC77" s="34" t="s">
        <v>17</v>
      </c>
      <c r="MYD77" s="34" t="s">
        <v>17</v>
      </c>
      <c r="MYE77" s="34" t="s">
        <v>17</v>
      </c>
      <c r="MYF77" s="34" t="s">
        <v>17</v>
      </c>
      <c r="MYG77" s="34" t="s">
        <v>17</v>
      </c>
      <c r="MYH77" s="34" t="s">
        <v>17</v>
      </c>
      <c r="MYI77" s="34" t="s">
        <v>17</v>
      </c>
      <c r="MYJ77" s="34" t="s">
        <v>17</v>
      </c>
      <c r="MYK77" s="34" t="s">
        <v>17</v>
      </c>
      <c r="MYL77" s="34" t="s">
        <v>17</v>
      </c>
      <c r="MYM77" s="34" t="s">
        <v>17</v>
      </c>
      <c r="MYN77" s="34" t="s">
        <v>17</v>
      </c>
      <c r="MYO77" s="34" t="s">
        <v>17</v>
      </c>
      <c r="MYP77" s="34" t="s">
        <v>17</v>
      </c>
      <c r="MYQ77" s="34" t="s">
        <v>17</v>
      </c>
      <c r="MYR77" s="34" t="s">
        <v>17</v>
      </c>
      <c r="MYS77" s="34" t="s">
        <v>17</v>
      </c>
      <c r="MYT77" s="34" t="s">
        <v>17</v>
      </c>
      <c r="MYU77" s="34" t="s">
        <v>17</v>
      </c>
      <c r="MYV77" s="34" t="s">
        <v>17</v>
      </c>
      <c r="MYW77" s="34" t="s">
        <v>17</v>
      </c>
      <c r="MYX77" s="34" t="s">
        <v>17</v>
      </c>
      <c r="MYY77" s="34" t="s">
        <v>17</v>
      </c>
      <c r="MYZ77" s="34" t="s">
        <v>17</v>
      </c>
      <c r="MZA77" s="34" t="s">
        <v>17</v>
      </c>
      <c r="MZB77" s="34" t="s">
        <v>17</v>
      </c>
      <c r="MZC77" s="34" t="s">
        <v>17</v>
      </c>
      <c r="MZD77" s="34" t="s">
        <v>17</v>
      </c>
      <c r="MZE77" s="34" t="s">
        <v>17</v>
      </c>
      <c r="MZF77" s="34" t="s">
        <v>17</v>
      </c>
      <c r="MZG77" s="34" t="s">
        <v>17</v>
      </c>
      <c r="MZH77" s="34" t="s">
        <v>17</v>
      </c>
      <c r="MZI77" s="34" t="s">
        <v>17</v>
      </c>
      <c r="MZJ77" s="34" t="s">
        <v>17</v>
      </c>
      <c r="MZK77" s="34" t="s">
        <v>17</v>
      </c>
      <c r="MZL77" s="34" t="s">
        <v>17</v>
      </c>
      <c r="MZM77" s="34" t="s">
        <v>17</v>
      </c>
      <c r="MZN77" s="34" t="s">
        <v>17</v>
      </c>
      <c r="MZO77" s="34" t="s">
        <v>17</v>
      </c>
      <c r="MZP77" s="34" t="s">
        <v>17</v>
      </c>
      <c r="MZQ77" s="34" t="s">
        <v>17</v>
      </c>
      <c r="MZR77" s="34" t="s">
        <v>17</v>
      </c>
      <c r="MZS77" s="34" t="s">
        <v>17</v>
      </c>
      <c r="MZT77" s="34" t="s">
        <v>17</v>
      </c>
      <c r="MZU77" s="34" t="s">
        <v>17</v>
      </c>
      <c r="MZV77" s="34" t="s">
        <v>17</v>
      </c>
      <c r="MZW77" s="34" t="s">
        <v>17</v>
      </c>
      <c r="MZX77" s="34" t="s">
        <v>17</v>
      </c>
      <c r="MZY77" s="34" t="s">
        <v>17</v>
      </c>
      <c r="MZZ77" s="34" t="s">
        <v>17</v>
      </c>
      <c r="NAA77" s="34" t="s">
        <v>17</v>
      </c>
      <c r="NAB77" s="34" t="s">
        <v>17</v>
      </c>
      <c r="NAC77" s="34" t="s">
        <v>17</v>
      </c>
      <c r="NAD77" s="34" t="s">
        <v>17</v>
      </c>
      <c r="NAE77" s="34" t="s">
        <v>17</v>
      </c>
      <c r="NAF77" s="34" t="s">
        <v>17</v>
      </c>
      <c r="NAG77" s="34" t="s">
        <v>17</v>
      </c>
      <c r="NAH77" s="34" t="s">
        <v>17</v>
      </c>
      <c r="NAI77" s="34" t="s">
        <v>17</v>
      </c>
      <c r="NAJ77" s="34" t="s">
        <v>17</v>
      </c>
      <c r="NAK77" s="34" t="s">
        <v>17</v>
      </c>
      <c r="NAL77" s="34" t="s">
        <v>17</v>
      </c>
      <c r="NAM77" s="34" t="s">
        <v>17</v>
      </c>
      <c r="NAN77" s="34" t="s">
        <v>17</v>
      </c>
      <c r="NAO77" s="34" t="s">
        <v>17</v>
      </c>
      <c r="NAP77" s="34" t="s">
        <v>17</v>
      </c>
      <c r="NAQ77" s="34" t="s">
        <v>17</v>
      </c>
      <c r="NAR77" s="34" t="s">
        <v>17</v>
      </c>
      <c r="NAS77" s="34" t="s">
        <v>17</v>
      </c>
      <c r="NAT77" s="34" t="s">
        <v>17</v>
      </c>
      <c r="NAU77" s="34" t="s">
        <v>17</v>
      </c>
      <c r="NAV77" s="34" t="s">
        <v>17</v>
      </c>
      <c r="NAW77" s="34" t="s">
        <v>17</v>
      </c>
      <c r="NAX77" s="34" t="s">
        <v>17</v>
      </c>
      <c r="NAY77" s="34" t="s">
        <v>17</v>
      </c>
      <c r="NAZ77" s="34" t="s">
        <v>17</v>
      </c>
      <c r="NBA77" s="34" t="s">
        <v>17</v>
      </c>
      <c r="NBB77" s="34" t="s">
        <v>17</v>
      </c>
      <c r="NBC77" s="34" t="s">
        <v>17</v>
      </c>
      <c r="NBD77" s="34" t="s">
        <v>17</v>
      </c>
      <c r="NBE77" s="34" t="s">
        <v>17</v>
      </c>
      <c r="NBF77" s="34" t="s">
        <v>17</v>
      </c>
      <c r="NBG77" s="34" t="s">
        <v>17</v>
      </c>
      <c r="NBH77" s="34" t="s">
        <v>17</v>
      </c>
      <c r="NBI77" s="34" t="s">
        <v>17</v>
      </c>
      <c r="NBJ77" s="34" t="s">
        <v>17</v>
      </c>
      <c r="NBK77" s="34" t="s">
        <v>17</v>
      </c>
      <c r="NBL77" s="34" t="s">
        <v>17</v>
      </c>
      <c r="NBM77" s="34" t="s">
        <v>17</v>
      </c>
      <c r="NBN77" s="34" t="s">
        <v>17</v>
      </c>
      <c r="NBO77" s="34" t="s">
        <v>17</v>
      </c>
      <c r="NBP77" s="34" t="s">
        <v>17</v>
      </c>
      <c r="NBQ77" s="34" t="s">
        <v>17</v>
      </c>
      <c r="NBR77" s="34" t="s">
        <v>17</v>
      </c>
      <c r="NBS77" s="34" t="s">
        <v>17</v>
      </c>
      <c r="NBT77" s="34" t="s">
        <v>17</v>
      </c>
      <c r="NBU77" s="34" t="s">
        <v>17</v>
      </c>
      <c r="NBV77" s="34" t="s">
        <v>17</v>
      </c>
      <c r="NBW77" s="34" t="s">
        <v>17</v>
      </c>
      <c r="NBX77" s="34" t="s">
        <v>17</v>
      </c>
      <c r="NBY77" s="34" t="s">
        <v>17</v>
      </c>
      <c r="NBZ77" s="34" t="s">
        <v>17</v>
      </c>
      <c r="NCA77" s="34" t="s">
        <v>17</v>
      </c>
      <c r="NCB77" s="34" t="s">
        <v>17</v>
      </c>
      <c r="NCC77" s="34" t="s">
        <v>17</v>
      </c>
      <c r="NCD77" s="34" t="s">
        <v>17</v>
      </c>
      <c r="NCE77" s="34" t="s">
        <v>17</v>
      </c>
      <c r="NCF77" s="34" t="s">
        <v>17</v>
      </c>
      <c r="NCG77" s="34" t="s">
        <v>17</v>
      </c>
      <c r="NCH77" s="34" t="s">
        <v>17</v>
      </c>
      <c r="NCI77" s="34" t="s">
        <v>17</v>
      </c>
      <c r="NCJ77" s="34" t="s">
        <v>17</v>
      </c>
      <c r="NCK77" s="34" t="s">
        <v>17</v>
      </c>
      <c r="NCL77" s="34" t="s">
        <v>17</v>
      </c>
      <c r="NCM77" s="34" t="s">
        <v>17</v>
      </c>
      <c r="NCN77" s="34" t="s">
        <v>17</v>
      </c>
      <c r="NCO77" s="34" t="s">
        <v>17</v>
      </c>
      <c r="NCP77" s="34" t="s">
        <v>17</v>
      </c>
      <c r="NCQ77" s="34" t="s">
        <v>17</v>
      </c>
      <c r="NCR77" s="34" t="s">
        <v>17</v>
      </c>
      <c r="NCS77" s="34" t="s">
        <v>17</v>
      </c>
      <c r="NCT77" s="34" t="s">
        <v>17</v>
      </c>
      <c r="NCU77" s="34" t="s">
        <v>17</v>
      </c>
      <c r="NCV77" s="34" t="s">
        <v>17</v>
      </c>
      <c r="NCW77" s="34" t="s">
        <v>17</v>
      </c>
      <c r="NCX77" s="34" t="s">
        <v>17</v>
      </c>
      <c r="NCY77" s="34" t="s">
        <v>17</v>
      </c>
      <c r="NCZ77" s="34" t="s">
        <v>17</v>
      </c>
      <c r="NDA77" s="34" t="s">
        <v>17</v>
      </c>
      <c r="NDB77" s="34" t="s">
        <v>17</v>
      </c>
      <c r="NDC77" s="34" t="s">
        <v>17</v>
      </c>
      <c r="NDD77" s="34" t="s">
        <v>17</v>
      </c>
      <c r="NDE77" s="34" t="s">
        <v>17</v>
      </c>
      <c r="NDF77" s="34" t="s">
        <v>17</v>
      </c>
      <c r="NDG77" s="34" t="s">
        <v>17</v>
      </c>
      <c r="NDH77" s="34" t="s">
        <v>17</v>
      </c>
      <c r="NDI77" s="34" t="s">
        <v>17</v>
      </c>
      <c r="NDJ77" s="34" t="s">
        <v>17</v>
      </c>
      <c r="NDK77" s="34" t="s">
        <v>17</v>
      </c>
      <c r="NDL77" s="34" t="s">
        <v>17</v>
      </c>
      <c r="NDM77" s="34" t="s">
        <v>17</v>
      </c>
      <c r="NDN77" s="34" t="s">
        <v>17</v>
      </c>
      <c r="NDO77" s="34" t="s">
        <v>17</v>
      </c>
      <c r="NDP77" s="34" t="s">
        <v>17</v>
      </c>
      <c r="NDQ77" s="34" t="s">
        <v>17</v>
      </c>
      <c r="NDR77" s="34" t="s">
        <v>17</v>
      </c>
      <c r="NDS77" s="34" t="s">
        <v>17</v>
      </c>
      <c r="NDT77" s="34" t="s">
        <v>17</v>
      </c>
      <c r="NDU77" s="34" t="s">
        <v>17</v>
      </c>
      <c r="NDV77" s="34" t="s">
        <v>17</v>
      </c>
      <c r="NDW77" s="34" t="s">
        <v>17</v>
      </c>
      <c r="NDX77" s="34" t="s">
        <v>17</v>
      </c>
      <c r="NDY77" s="34" t="s">
        <v>17</v>
      </c>
      <c r="NDZ77" s="34" t="s">
        <v>17</v>
      </c>
      <c r="NEA77" s="34" t="s">
        <v>17</v>
      </c>
      <c r="NEB77" s="34" t="s">
        <v>17</v>
      </c>
      <c r="NEC77" s="34" t="s">
        <v>17</v>
      </c>
      <c r="NED77" s="34" t="s">
        <v>17</v>
      </c>
      <c r="NEE77" s="34" t="s">
        <v>17</v>
      </c>
      <c r="NEF77" s="34" t="s">
        <v>17</v>
      </c>
      <c r="NEG77" s="34" t="s">
        <v>17</v>
      </c>
      <c r="NEH77" s="34" t="s">
        <v>17</v>
      </c>
      <c r="NEI77" s="34" t="s">
        <v>17</v>
      </c>
      <c r="NEJ77" s="34" t="s">
        <v>17</v>
      </c>
      <c r="NEK77" s="34" t="s">
        <v>17</v>
      </c>
      <c r="NEL77" s="34" t="s">
        <v>17</v>
      </c>
      <c r="NEM77" s="34" t="s">
        <v>17</v>
      </c>
      <c r="NEN77" s="34" t="s">
        <v>17</v>
      </c>
      <c r="NEO77" s="34" t="s">
        <v>17</v>
      </c>
      <c r="NEP77" s="34" t="s">
        <v>17</v>
      </c>
      <c r="NEQ77" s="34" t="s">
        <v>17</v>
      </c>
      <c r="NER77" s="34" t="s">
        <v>17</v>
      </c>
      <c r="NES77" s="34" t="s">
        <v>17</v>
      </c>
      <c r="NET77" s="34" t="s">
        <v>17</v>
      </c>
      <c r="NEU77" s="34" t="s">
        <v>17</v>
      </c>
      <c r="NEV77" s="34" t="s">
        <v>17</v>
      </c>
      <c r="NEW77" s="34" t="s">
        <v>17</v>
      </c>
      <c r="NEX77" s="34" t="s">
        <v>17</v>
      </c>
      <c r="NEY77" s="34" t="s">
        <v>17</v>
      </c>
      <c r="NEZ77" s="34" t="s">
        <v>17</v>
      </c>
      <c r="NFA77" s="34" t="s">
        <v>17</v>
      </c>
      <c r="NFB77" s="34" t="s">
        <v>17</v>
      </c>
      <c r="NFC77" s="34" t="s">
        <v>17</v>
      </c>
      <c r="NFD77" s="34" t="s">
        <v>17</v>
      </c>
      <c r="NFE77" s="34" t="s">
        <v>17</v>
      </c>
      <c r="NFF77" s="34" t="s">
        <v>17</v>
      </c>
      <c r="NFG77" s="34" t="s">
        <v>17</v>
      </c>
      <c r="NFH77" s="34" t="s">
        <v>17</v>
      </c>
      <c r="NFI77" s="34" t="s">
        <v>17</v>
      </c>
      <c r="NFJ77" s="34" t="s">
        <v>17</v>
      </c>
      <c r="NFK77" s="34" t="s">
        <v>17</v>
      </c>
      <c r="NFL77" s="34" t="s">
        <v>17</v>
      </c>
      <c r="NFM77" s="34" t="s">
        <v>17</v>
      </c>
      <c r="NFN77" s="34" t="s">
        <v>17</v>
      </c>
      <c r="NFO77" s="34" t="s">
        <v>17</v>
      </c>
      <c r="NFP77" s="34" t="s">
        <v>17</v>
      </c>
      <c r="NFQ77" s="34" t="s">
        <v>17</v>
      </c>
      <c r="NFR77" s="34" t="s">
        <v>17</v>
      </c>
      <c r="NFS77" s="34" t="s">
        <v>17</v>
      </c>
      <c r="NFT77" s="34" t="s">
        <v>17</v>
      </c>
      <c r="NFU77" s="34" t="s">
        <v>17</v>
      </c>
      <c r="NFV77" s="34" t="s">
        <v>17</v>
      </c>
      <c r="NFW77" s="34" t="s">
        <v>17</v>
      </c>
      <c r="NFX77" s="34" t="s">
        <v>17</v>
      </c>
      <c r="NFY77" s="34" t="s">
        <v>17</v>
      </c>
      <c r="NFZ77" s="34" t="s">
        <v>17</v>
      </c>
      <c r="NGA77" s="34" t="s">
        <v>17</v>
      </c>
      <c r="NGB77" s="34" t="s">
        <v>17</v>
      </c>
      <c r="NGC77" s="34" t="s">
        <v>17</v>
      </c>
      <c r="NGD77" s="34" t="s">
        <v>17</v>
      </c>
      <c r="NGE77" s="34" t="s">
        <v>17</v>
      </c>
      <c r="NGF77" s="34" t="s">
        <v>17</v>
      </c>
      <c r="NGG77" s="34" t="s">
        <v>17</v>
      </c>
      <c r="NGH77" s="34" t="s">
        <v>17</v>
      </c>
      <c r="NGI77" s="34" t="s">
        <v>17</v>
      </c>
      <c r="NGJ77" s="34" t="s">
        <v>17</v>
      </c>
      <c r="NGK77" s="34" t="s">
        <v>17</v>
      </c>
      <c r="NGL77" s="34" t="s">
        <v>17</v>
      </c>
      <c r="NGM77" s="34" t="s">
        <v>17</v>
      </c>
      <c r="NGN77" s="34" t="s">
        <v>17</v>
      </c>
      <c r="NGO77" s="34" t="s">
        <v>17</v>
      </c>
      <c r="NGP77" s="34" t="s">
        <v>17</v>
      </c>
      <c r="NGQ77" s="34" t="s">
        <v>17</v>
      </c>
      <c r="NGR77" s="34" t="s">
        <v>17</v>
      </c>
      <c r="NGS77" s="34" t="s">
        <v>17</v>
      </c>
      <c r="NGT77" s="34" t="s">
        <v>17</v>
      </c>
      <c r="NGU77" s="34" t="s">
        <v>17</v>
      </c>
      <c r="NGV77" s="34" t="s">
        <v>17</v>
      </c>
      <c r="NGW77" s="34" t="s">
        <v>17</v>
      </c>
      <c r="NGX77" s="34" t="s">
        <v>17</v>
      </c>
      <c r="NGY77" s="34" t="s">
        <v>17</v>
      </c>
      <c r="NGZ77" s="34" t="s">
        <v>17</v>
      </c>
      <c r="NHA77" s="34" t="s">
        <v>17</v>
      </c>
      <c r="NHB77" s="34" t="s">
        <v>17</v>
      </c>
      <c r="NHC77" s="34" t="s">
        <v>17</v>
      </c>
      <c r="NHD77" s="34" t="s">
        <v>17</v>
      </c>
      <c r="NHE77" s="34" t="s">
        <v>17</v>
      </c>
      <c r="NHF77" s="34" t="s">
        <v>17</v>
      </c>
      <c r="NHG77" s="34" t="s">
        <v>17</v>
      </c>
      <c r="NHH77" s="34" t="s">
        <v>17</v>
      </c>
      <c r="NHI77" s="34" t="s">
        <v>17</v>
      </c>
      <c r="NHJ77" s="34" t="s">
        <v>17</v>
      </c>
      <c r="NHK77" s="34" t="s">
        <v>17</v>
      </c>
      <c r="NHL77" s="34" t="s">
        <v>17</v>
      </c>
      <c r="NHM77" s="34" t="s">
        <v>17</v>
      </c>
      <c r="NHN77" s="34" t="s">
        <v>17</v>
      </c>
      <c r="NHO77" s="34" t="s">
        <v>17</v>
      </c>
      <c r="NHP77" s="34" t="s">
        <v>17</v>
      </c>
      <c r="NHQ77" s="34" t="s">
        <v>17</v>
      </c>
      <c r="NHR77" s="34" t="s">
        <v>17</v>
      </c>
      <c r="NHS77" s="34" t="s">
        <v>17</v>
      </c>
      <c r="NHT77" s="34" t="s">
        <v>17</v>
      </c>
      <c r="NHU77" s="34" t="s">
        <v>17</v>
      </c>
      <c r="NHV77" s="34" t="s">
        <v>17</v>
      </c>
      <c r="NHW77" s="34" t="s">
        <v>17</v>
      </c>
      <c r="NHX77" s="34" t="s">
        <v>17</v>
      </c>
      <c r="NHY77" s="34" t="s">
        <v>17</v>
      </c>
      <c r="NHZ77" s="34" t="s">
        <v>17</v>
      </c>
      <c r="NIA77" s="34" t="s">
        <v>17</v>
      </c>
      <c r="NIB77" s="34" t="s">
        <v>17</v>
      </c>
      <c r="NIC77" s="34" t="s">
        <v>17</v>
      </c>
      <c r="NID77" s="34" t="s">
        <v>17</v>
      </c>
      <c r="NIE77" s="34" t="s">
        <v>17</v>
      </c>
      <c r="NIF77" s="34" t="s">
        <v>17</v>
      </c>
      <c r="NIG77" s="34" t="s">
        <v>17</v>
      </c>
      <c r="NIH77" s="34" t="s">
        <v>17</v>
      </c>
      <c r="NII77" s="34" t="s">
        <v>17</v>
      </c>
      <c r="NIJ77" s="34" t="s">
        <v>17</v>
      </c>
      <c r="NIK77" s="34" t="s">
        <v>17</v>
      </c>
      <c r="NIL77" s="34" t="s">
        <v>17</v>
      </c>
      <c r="NIM77" s="34" t="s">
        <v>17</v>
      </c>
      <c r="NIN77" s="34" t="s">
        <v>17</v>
      </c>
      <c r="NIO77" s="34" t="s">
        <v>17</v>
      </c>
      <c r="NIP77" s="34" t="s">
        <v>17</v>
      </c>
      <c r="NIQ77" s="34" t="s">
        <v>17</v>
      </c>
      <c r="NIR77" s="34" t="s">
        <v>17</v>
      </c>
      <c r="NIS77" s="34" t="s">
        <v>17</v>
      </c>
      <c r="NIT77" s="34" t="s">
        <v>17</v>
      </c>
      <c r="NIU77" s="34" t="s">
        <v>17</v>
      </c>
      <c r="NIV77" s="34" t="s">
        <v>17</v>
      </c>
      <c r="NIW77" s="34" t="s">
        <v>17</v>
      </c>
      <c r="NIX77" s="34" t="s">
        <v>17</v>
      </c>
      <c r="NIY77" s="34" t="s">
        <v>17</v>
      </c>
      <c r="NIZ77" s="34" t="s">
        <v>17</v>
      </c>
      <c r="NJA77" s="34" t="s">
        <v>17</v>
      </c>
      <c r="NJB77" s="34" t="s">
        <v>17</v>
      </c>
      <c r="NJC77" s="34" t="s">
        <v>17</v>
      </c>
      <c r="NJD77" s="34" t="s">
        <v>17</v>
      </c>
      <c r="NJE77" s="34" t="s">
        <v>17</v>
      </c>
      <c r="NJF77" s="34" t="s">
        <v>17</v>
      </c>
      <c r="NJG77" s="34" t="s">
        <v>17</v>
      </c>
      <c r="NJH77" s="34" t="s">
        <v>17</v>
      </c>
      <c r="NJI77" s="34" t="s">
        <v>17</v>
      </c>
      <c r="NJJ77" s="34" t="s">
        <v>17</v>
      </c>
      <c r="NJK77" s="34" t="s">
        <v>17</v>
      </c>
      <c r="NJL77" s="34" t="s">
        <v>17</v>
      </c>
      <c r="NJM77" s="34" t="s">
        <v>17</v>
      </c>
      <c r="NJN77" s="34" t="s">
        <v>17</v>
      </c>
      <c r="NJO77" s="34" t="s">
        <v>17</v>
      </c>
      <c r="NJP77" s="34" t="s">
        <v>17</v>
      </c>
      <c r="NJQ77" s="34" t="s">
        <v>17</v>
      </c>
      <c r="NJR77" s="34" t="s">
        <v>17</v>
      </c>
      <c r="NJS77" s="34" t="s">
        <v>17</v>
      </c>
      <c r="NJT77" s="34" t="s">
        <v>17</v>
      </c>
      <c r="NJU77" s="34" t="s">
        <v>17</v>
      </c>
      <c r="NJV77" s="34" t="s">
        <v>17</v>
      </c>
      <c r="NJW77" s="34" t="s">
        <v>17</v>
      </c>
      <c r="NJX77" s="34" t="s">
        <v>17</v>
      </c>
      <c r="NJY77" s="34" t="s">
        <v>17</v>
      </c>
      <c r="NJZ77" s="34" t="s">
        <v>17</v>
      </c>
      <c r="NKA77" s="34" t="s">
        <v>17</v>
      </c>
      <c r="NKB77" s="34" t="s">
        <v>17</v>
      </c>
      <c r="NKC77" s="34" t="s">
        <v>17</v>
      </c>
      <c r="NKD77" s="34" t="s">
        <v>17</v>
      </c>
      <c r="NKE77" s="34" t="s">
        <v>17</v>
      </c>
      <c r="NKF77" s="34" t="s">
        <v>17</v>
      </c>
      <c r="NKG77" s="34" t="s">
        <v>17</v>
      </c>
      <c r="NKH77" s="34" t="s">
        <v>17</v>
      </c>
      <c r="NKI77" s="34" t="s">
        <v>17</v>
      </c>
      <c r="NKJ77" s="34" t="s">
        <v>17</v>
      </c>
      <c r="NKK77" s="34" t="s">
        <v>17</v>
      </c>
      <c r="NKL77" s="34" t="s">
        <v>17</v>
      </c>
      <c r="NKM77" s="34" t="s">
        <v>17</v>
      </c>
      <c r="NKN77" s="34" t="s">
        <v>17</v>
      </c>
      <c r="NKO77" s="34" t="s">
        <v>17</v>
      </c>
      <c r="NKP77" s="34" t="s">
        <v>17</v>
      </c>
      <c r="NKQ77" s="34" t="s">
        <v>17</v>
      </c>
      <c r="NKR77" s="34" t="s">
        <v>17</v>
      </c>
      <c r="NKS77" s="34" t="s">
        <v>17</v>
      </c>
      <c r="NKT77" s="34" t="s">
        <v>17</v>
      </c>
      <c r="NKU77" s="34" t="s">
        <v>17</v>
      </c>
      <c r="NKV77" s="34" t="s">
        <v>17</v>
      </c>
      <c r="NKW77" s="34" t="s">
        <v>17</v>
      </c>
      <c r="NKX77" s="34" t="s">
        <v>17</v>
      </c>
      <c r="NKY77" s="34" t="s">
        <v>17</v>
      </c>
      <c r="NKZ77" s="34" t="s">
        <v>17</v>
      </c>
      <c r="NLA77" s="34" t="s">
        <v>17</v>
      </c>
      <c r="NLB77" s="34" t="s">
        <v>17</v>
      </c>
      <c r="NLC77" s="34" t="s">
        <v>17</v>
      </c>
      <c r="NLD77" s="34" t="s">
        <v>17</v>
      </c>
      <c r="NLE77" s="34" t="s">
        <v>17</v>
      </c>
      <c r="NLF77" s="34" t="s">
        <v>17</v>
      </c>
      <c r="NLG77" s="34" t="s">
        <v>17</v>
      </c>
      <c r="NLH77" s="34" t="s">
        <v>17</v>
      </c>
      <c r="NLI77" s="34" t="s">
        <v>17</v>
      </c>
      <c r="NLJ77" s="34" t="s">
        <v>17</v>
      </c>
      <c r="NLK77" s="34" t="s">
        <v>17</v>
      </c>
      <c r="NLL77" s="34" t="s">
        <v>17</v>
      </c>
      <c r="NLM77" s="34" t="s">
        <v>17</v>
      </c>
      <c r="NLN77" s="34" t="s">
        <v>17</v>
      </c>
      <c r="NLO77" s="34" t="s">
        <v>17</v>
      </c>
      <c r="NLP77" s="34" t="s">
        <v>17</v>
      </c>
      <c r="NLQ77" s="34" t="s">
        <v>17</v>
      </c>
      <c r="NLR77" s="34" t="s">
        <v>17</v>
      </c>
      <c r="NLS77" s="34" t="s">
        <v>17</v>
      </c>
      <c r="NLT77" s="34" t="s">
        <v>17</v>
      </c>
      <c r="NLU77" s="34" t="s">
        <v>17</v>
      </c>
      <c r="NLV77" s="34" t="s">
        <v>17</v>
      </c>
      <c r="NLW77" s="34" t="s">
        <v>17</v>
      </c>
      <c r="NLX77" s="34" t="s">
        <v>17</v>
      </c>
      <c r="NLY77" s="34" t="s">
        <v>17</v>
      </c>
      <c r="NLZ77" s="34" t="s">
        <v>17</v>
      </c>
      <c r="NMA77" s="34" t="s">
        <v>17</v>
      </c>
      <c r="NMB77" s="34" t="s">
        <v>17</v>
      </c>
      <c r="NMC77" s="34" t="s">
        <v>17</v>
      </c>
      <c r="NMD77" s="34" t="s">
        <v>17</v>
      </c>
      <c r="NME77" s="34" t="s">
        <v>17</v>
      </c>
      <c r="NMF77" s="34" t="s">
        <v>17</v>
      </c>
      <c r="NMG77" s="34" t="s">
        <v>17</v>
      </c>
      <c r="NMH77" s="34" t="s">
        <v>17</v>
      </c>
      <c r="NMI77" s="34" t="s">
        <v>17</v>
      </c>
      <c r="NMJ77" s="34" t="s">
        <v>17</v>
      </c>
      <c r="NMK77" s="34" t="s">
        <v>17</v>
      </c>
      <c r="NML77" s="34" t="s">
        <v>17</v>
      </c>
      <c r="NMM77" s="34" t="s">
        <v>17</v>
      </c>
      <c r="NMN77" s="34" t="s">
        <v>17</v>
      </c>
      <c r="NMO77" s="34" t="s">
        <v>17</v>
      </c>
      <c r="NMP77" s="34" t="s">
        <v>17</v>
      </c>
      <c r="NMQ77" s="34" t="s">
        <v>17</v>
      </c>
      <c r="NMR77" s="34" t="s">
        <v>17</v>
      </c>
      <c r="NMS77" s="34" t="s">
        <v>17</v>
      </c>
      <c r="NMT77" s="34" t="s">
        <v>17</v>
      </c>
      <c r="NMU77" s="34" t="s">
        <v>17</v>
      </c>
      <c r="NMV77" s="34" t="s">
        <v>17</v>
      </c>
      <c r="NMW77" s="34" t="s">
        <v>17</v>
      </c>
      <c r="NMX77" s="34" t="s">
        <v>17</v>
      </c>
      <c r="NMY77" s="34" t="s">
        <v>17</v>
      </c>
      <c r="NMZ77" s="34" t="s">
        <v>17</v>
      </c>
      <c r="NNA77" s="34" t="s">
        <v>17</v>
      </c>
      <c r="NNB77" s="34" t="s">
        <v>17</v>
      </c>
      <c r="NNC77" s="34" t="s">
        <v>17</v>
      </c>
      <c r="NND77" s="34" t="s">
        <v>17</v>
      </c>
      <c r="NNE77" s="34" t="s">
        <v>17</v>
      </c>
      <c r="NNF77" s="34" t="s">
        <v>17</v>
      </c>
      <c r="NNG77" s="34" t="s">
        <v>17</v>
      </c>
      <c r="NNH77" s="34" t="s">
        <v>17</v>
      </c>
      <c r="NNI77" s="34" t="s">
        <v>17</v>
      </c>
      <c r="NNJ77" s="34" t="s">
        <v>17</v>
      </c>
      <c r="NNK77" s="34" t="s">
        <v>17</v>
      </c>
      <c r="NNL77" s="34" t="s">
        <v>17</v>
      </c>
      <c r="NNM77" s="34" t="s">
        <v>17</v>
      </c>
      <c r="NNN77" s="34" t="s">
        <v>17</v>
      </c>
      <c r="NNO77" s="34" t="s">
        <v>17</v>
      </c>
      <c r="NNP77" s="34" t="s">
        <v>17</v>
      </c>
      <c r="NNQ77" s="34" t="s">
        <v>17</v>
      </c>
      <c r="NNR77" s="34" t="s">
        <v>17</v>
      </c>
      <c r="NNS77" s="34" t="s">
        <v>17</v>
      </c>
      <c r="NNT77" s="34" t="s">
        <v>17</v>
      </c>
      <c r="NNU77" s="34" t="s">
        <v>17</v>
      </c>
      <c r="NNV77" s="34" t="s">
        <v>17</v>
      </c>
      <c r="NNW77" s="34" t="s">
        <v>17</v>
      </c>
      <c r="NNX77" s="34" t="s">
        <v>17</v>
      </c>
      <c r="NNY77" s="34" t="s">
        <v>17</v>
      </c>
      <c r="NNZ77" s="34" t="s">
        <v>17</v>
      </c>
      <c r="NOA77" s="34" t="s">
        <v>17</v>
      </c>
      <c r="NOB77" s="34" t="s">
        <v>17</v>
      </c>
      <c r="NOC77" s="34" t="s">
        <v>17</v>
      </c>
      <c r="NOD77" s="34" t="s">
        <v>17</v>
      </c>
      <c r="NOE77" s="34" t="s">
        <v>17</v>
      </c>
      <c r="NOF77" s="34" t="s">
        <v>17</v>
      </c>
      <c r="NOG77" s="34" t="s">
        <v>17</v>
      </c>
      <c r="NOH77" s="34" t="s">
        <v>17</v>
      </c>
      <c r="NOI77" s="34" t="s">
        <v>17</v>
      </c>
      <c r="NOJ77" s="34" t="s">
        <v>17</v>
      </c>
      <c r="NOK77" s="34" t="s">
        <v>17</v>
      </c>
      <c r="NOL77" s="34" t="s">
        <v>17</v>
      </c>
      <c r="NOM77" s="34" t="s">
        <v>17</v>
      </c>
      <c r="NON77" s="34" t="s">
        <v>17</v>
      </c>
      <c r="NOO77" s="34" t="s">
        <v>17</v>
      </c>
      <c r="NOP77" s="34" t="s">
        <v>17</v>
      </c>
      <c r="NOQ77" s="34" t="s">
        <v>17</v>
      </c>
      <c r="NOR77" s="34" t="s">
        <v>17</v>
      </c>
      <c r="NOS77" s="34" t="s">
        <v>17</v>
      </c>
      <c r="NOT77" s="34" t="s">
        <v>17</v>
      </c>
      <c r="NOU77" s="34" t="s">
        <v>17</v>
      </c>
      <c r="NOV77" s="34" t="s">
        <v>17</v>
      </c>
      <c r="NOW77" s="34" t="s">
        <v>17</v>
      </c>
      <c r="NOX77" s="34" t="s">
        <v>17</v>
      </c>
      <c r="NOY77" s="34" t="s">
        <v>17</v>
      </c>
      <c r="NOZ77" s="34" t="s">
        <v>17</v>
      </c>
      <c r="NPA77" s="34" t="s">
        <v>17</v>
      </c>
      <c r="NPB77" s="34" t="s">
        <v>17</v>
      </c>
      <c r="NPC77" s="34" t="s">
        <v>17</v>
      </c>
      <c r="NPD77" s="34" t="s">
        <v>17</v>
      </c>
      <c r="NPE77" s="34" t="s">
        <v>17</v>
      </c>
      <c r="NPF77" s="34" t="s">
        <v>17</v>
      </c>
      <c r="NPG77" s="34" t="s">
        <v>17</v>
      </c>
      <c r="NPH77" s="34" t="s">
        <v>17</v>
      </c>
      <c r="NPI77" s="34" t="s">
        <v>17</v>
      </c>
      <c r="NPJ77" s="34" t="s">
        <v>17</v>
      </c>
      <c r="NPK77" s="34" t="s">
        <v>17</v>
      </c>
      <c r="NPL77" s="34" t="s">
        <v>17</v>
      </c>
      <c r="NPM77" s="34" t="s">
        <v>17</v>
      </c>
      <c r="NPN77" s="34" t="s">
        <v>17</v>
      </c>
      <c r="NPO77" s="34" t="s">
        <v>17</v>
      </c>
      <c r="NPP77" s="34" t="s">
        <v>17</v>
      </c>
      <c r="NPQ77" s="34" t="s">
        <v>17</v>
      </c>
      <c r="NPR77" s="34" t="s">
        <v>17</v>
      </c>
      <c r="NPS77" s="34" t="s">
        <v>17</v>
      </c>
      <c r="NPT77" s="34" t="s">
        <v>17</v>
      </c>
      <c r="NPU77" s="34" t="s">
        <v>17</v>
      </c>
      <c r="NPV77" s="34" t="s">
        <v>17</v>
      </c>
      <c r="NPW77" s="34" t="s">
        <v>17</v>
      </c>
      <c r="NPX77" s="34" t="s">
        <v>17</v>
      </c>
      <c r="NPY77" s="34" t="s">
        <v>17</v>
      </c>
      <c r="NPZ77" s="34" t="s">
        <v>17</v>
      </c>
      <c r="NQA77" s="34" t="s">
        <v>17</v>
      </c>
      <c r="NQB77" s="34" t="s">
        <v>17</v>
      </c>
      <c r="NQC77" s="34" t="s">
        <v>17</v>
      </c>
      <c r="NQD77" s="34" t="s">
        <v>17</v>
      </c>
      <c r="NQE77" s="34" t="s">
        <v>17</v>
      </c>
      <c r="NQF77" s="34" t="s">
        <v>17</v>
      </c>
      <c r="NQG77" s="34" t="s">
        <v>17</v>
      </c>
      <c r="NQH77" s="34" t="s">
        <v>17</v>
      </c>
      <c r="NQI77" s="34" t="s">
        <v>17</v>
      </c>
      <c r="NQJ77" s="34" t="s">
        <v>17</v>
      </c>
      <c r="NQK77" s="34" t="s">
        <v>17</v>
      </c>
      <c r="NQL77" s="34" t="s">
        <v>17</v>
      </c>
      <c r="NQM77" s="34" t="s">
        <v>17</v>
      </c>
      <c r="NQN77" s="34" t="s">
        <v>17</v>
      </c>
      <c r="NQO77" s="34" t="s">
        <v>17</v>
      </c>
      <c r="NQP77" s="34" t="s">
        <v>17</v>
      </c>
      <c r="NQQ77" s="34" t="s">
        <v>17</v>
      </c>
      <c r="NQR77" s="34" t="s">
        <v>17</v>
      </c>
      <c r="NQS77" s="34" t="s">
        <v>17</v>
      </c>
      <c r="NQT77" s="34" t="s">
        <v>17</v>
      </c>
      <c r="NQU77" s="34" t="s">
        <v>17</v>
      </c>
      <c r="NQV77" s="34" t="s">
        <v>17</v>
      </c>
      <c r="NQW77" s="34" t="s">
        <v>17</v>
      </c>
      <c r="NQX77" s="34" t="s">
        <v>17</v>
      </c>
      <c r="NQY77" s="34" t="s">
        <v>17</v>
      </c>
      <c r="NQZ77" s="34" t="s">
        <v>17</v>
      </c>
      <c r="NRA77" s="34" t="s">
        <v>17</v>
      </c>
      <c r="NRB77" s="34" t="s">
        <v>17</v>
      </c>
      <c r="NRC77" s="34" t="s">
        <v>17</v>
      </c>
      <c r="NRD77" s="34" t="s">
        <v>17</v>
      </c>
      <c r="NRE77" s="34" t="s">
        <v>17</v>
      </c>
      <c r="NRF77" s="34" t="s">
        <v>17</v>
      </c>
      <c r="NRG77" s="34" t="s">
        <v>17</v>
      </c>
      <c r="NRH77" s="34" t="s">
        <v>17</v>
      </c>
      <c r="NRI77" s="34" t="s">
        <v>17</v>
      </c>
      <c r="NRJ77" s="34" t="s">
        <v>17</v>
      </c>
      <c r="NRK77" s="34" t="s">
        <v>17</v>
      </c>
      <c r="NRL77" s="34" t="s">
        <v>17</v>
      </c>
      <c r="NRM77" s="34" t="s">
        <v>17</v>
      </c>
      <c r="NRN77" s="34" t="s">
        <v>17</v>
      </c>
      <c r="NRO77" s="34" t="s">
        <v>17</v>
      </c>
      <c r="NRP77" s="34" t="s">
        <v>17</v>
      </c>
      <c r="NRQ77" s="34" t="s">
        <v>17</v>
      </c>
      <c r="NRR77" s="34" t="s">
        <v>17</v>
      </c>
      <c r="NRS77" s="34" t="s">
        <v>17</v>
      </c>
      <c r="NRT77" s="34" t="s">
        <v>17</v>
      </c>
      <c r="NRU77" s="34" t="s">
        <v>17</v>
      </c>
      <c r="NRV77" s="34" t="s">
        <v>17</v>
      </c>
      <c r="NRW77" s="34" t="s">
        <v>17</v>
      </c>
      <c r="NRX77" s="34" t="s">
        <v>17</v>
      </c>
      <c r="NRY77" s="34" t="s">
        <v>17</v>
      </c>
      <c r="NRZ77" s="34" t="s">
        <v>17</v>
      </c>
      <c r="NSA77" s="34" t="s">
        <v>17</v>
      </c>
      <c r="NSB77" s="34" t="s">
        <v>17</v>
      </c>
      <c r="NSC77" s="34" t="s">
        <v>17</v>
      </c>
      <c r="NSD77" s="34" t="s">
        <v>17</v>
      </c>
      <c r="NSE77" s="34" t="s">
        <v>17</v>
      </c>
      <c r="NSF77" s="34" t="s">
        <v>17</v>
      </c>
      <c r="NSG77" s="34" t="s">
        <v>17</v>
      </c>
      <c r="NSH77" s="34" t="s">
        <v>17</v>
      </c>
      <c r="NSI77" s="34" t="s">
        <v>17</v>
      </c>
      <c r="NSJ77" s="34" t="s">
        <v>17</v>
      </c>
      <c r="NSK77" s="34" t="s">
        <v>17</v>
      </c>
      <c r="NSL77" s="34" t="s">
        <v>17</v>
      </c>
      <c r="NSM77" s="34" t="s">
        <v>17</v>
      </c>
      <c r="NSN77" s="34" t="s">
        <v>17</v>
      </c>
      <c r="NSO77" s="34" t="s">
        <v>17</v>
      </c>
      <c r="NSP77" s="34" t="s">
        <v>17</v>
      </c>
      <c r="NSQ77" s="34" t="s">
        <v>17</v>
      </c>
      <c r="NSR77" s="34" t="s">
        <v>17</v>
      </c>
      <c r="NSS77" s="34" t="s">
        <v>17</v>
      </c>
      <c r="NST77" s="34" t="s">
        <v>17</v>
      </c>
      <c r="NSU77" s="34" t="s">
        <v>17</v>
      </c>
      <c r="NSV77" s="34" t="s">
        <v>17</v>
      </c>
      <c r="NSW77" s="34" t="s">
        <v>17</v>
      </c>
      <c r="NSX77" s="34" t="s">
        <v>17</v>
      </c>
      <c r="NSY77" s="34" t="s">
        <v>17</v>
      </c>
      <c r="NSZ77" s="34" t="s">
        <v>17</v>
      </c>
      <c r="NTA77" s="34" t="s">
        <v>17</v>
      </c>
      <c r="NTB77" s="34" t="s">
        <v>17</v>
      </c>
      <c r="NTC77" s="34" t="s">
        <v>17</v>
      </c>
      <c r="NTD77" s="34" t="s">
        <v>17</v>
      </c>
      <c r="NTE77" s="34" t="s">
        <v>17</v>
      </c>
      <c r="NTF77" s="34" t="s">
        <v>17</v>
      </c>
      <c r="NTG77" s="34" t="s">
        <v>17</v>
      </c>
      <c r="NTH77" s="34" t="s">
        <v>17</v>
      </c>
      <c r="NTI77" s="34" t="s">
        <v>17</v>
      </c>
      <c r="NTJ77" s="34" t="s">
        <v>17</v>
      </c>
      <c r="NTK77" s="34" t="s">
        <v>17</v>
      </c>
      <c r="NTL77" s="34" t="s">
        <v>17</v>
      </c>
      <c r="NTM77" s="34" t="s">
        <v>17</v>
      </c>
      <c r="NTN77" s="34" t="s">
        <v>17</v>
      </c>
      <c r="NTO77" s="34" t="s">
        <v>17</v>
      </c>
      <c r="NTP77" s="34" t="s">
        <v>17</v>
      </c>
      <c r="NTQ77" s="34" t="s">
        <v>17</v>
      </c>
      <c r="NTR77" s="34" t="s">
        <v>17</v>
      </c>
      <c r="NTS77" s="34" t="s">
        <v>17</v>
      </c>
      <c r="NTT77" s="34" t="s">
        <v>17</v>
      </c>
      <c r="NTU77" s="34" t="s">
        <v>17</v>
      </c>
      <c r="NTV77" s="34" t="s">
        <v>17</v>
      </c>
      <c r="NTW77" s="34" t="s">
        <v>17</v>
      </c>
      <c r="NTX77" s="34" t="s">
        <v>17</v>
      </c>
      <c r="NTY77" s="34" t="s">
        <v>17</v>
      </c>
      <c r="NTZ77" s="34" t="s">
        <v>17</v>
      </c>
      <c r="NUA77" s="34" t="s">
        <v>17</v>
      </c>
      <c r="NUB77" s="34" t="s">
        <v>17</v>
      </c>
      <c r="NUC77" s="34" t="s">
        <v>17</v>
      </c>
      <c r="NUD77" s="34" t="s">
        <v>17</v>
      </c>
      <c r="NUE77" s="34" t="s">
        <v>17</v>
      </c>
      <c r="NUF77" s="34" t="s">
        <v>17</v>
      </c>
      <c r="NUG77" s="34" t="s">
        <v>17</v>
      </c>
      <c r="NUH77" s="34" t="s">
        <v>17</v>
      </c>
      <c r="NUI77" s="34" t="s">
        <v>17</v>
      </c>
      <c r="NUJ77" s="34" t="s">
        <v>17</v>
      </c>
      <c r="NUK77" s="34" t="s">
        <v>17</v>
      </c>
      <c r="NUL77" s="34" t="s">
        <v>17</v>
      </c>
      <c r="NUM77" s="34" t="s">
        <v>17</v>
      </c>
      <c r="NUN77" s="34" t="s">
        <v>17</v>
      </c>
      <c r="NUO77" s="34" t="s">
        <v>17</v>
      </c>
      <c r="NUP77" s="34" t="s">
        <v>17</v>
      </c>
      <c r="NUQ77" s="34" t="s">
        <v>17</v>
      </c>
      <c r="NUR77" s="34" t="s">
        <v>17</v>
      </c>
      <c r="NUS77" s="34" t="s">
        <v>17</v>
      </c>
      <c r="NUT77" s="34" t="s">
        <v>17</v>
      </c>
      <c r="NUU77" s="34" t="s">
        <v>17</v>
      </c>
      <c r="NUV77" s="34" t="s">
        <v>17</v>
      </c>
      <c r="NUW77" s="34" t="s">
        <v>17</v>
      </c>
      <c r="NUX77" s="34" t="s">
        <v>17</v>
      </c>
      <c r="NUY77" s="34" t="s">
        <v>17</v>
      </c>
      <c r="NUZ77" s="34" t="s">
        <v>17</v>
      </c>
      <c r="NVA77" s="34" t="s">
        <v>17</v>
      </c>
      <c r="NVB77" s="34" t="s">
        <v>17</v>
      </c>
      <c r="NVC77" s="34" t="s">
        <v>17</v>
      </c>
      <c r="NVD77" s="34" t="s">
        <v>17</v>
      </c>
      <c r="NVE77" s="34" t="s">
        <v>17</v>
      </c>
      <c r="NVF77" s="34" t="s">
        <v>17</v>
      </c>
      <c r="NVG77" s="34" t="s">
        <v>17</v>
      </c>
      <c r="NVH77" s="34" t="s">
        <v>17</v>
      </c>
      <c r="NVI77" s="34" t="s">
        <v>17</v>
      </c>
      <c r="NVJ77" s="34" t="s">
        <v>17</v>
      </c>
      <c r="NVK77" s="34" t="s">
        <v>17</v>
      </c>
      <c r="NVL77" s="34" t="s">
        <v>17</v>
      </c>
      <c r="NVM77" s="34" t="s">
        <v>17</v>
      </c>
      <c r="NVN77" s="34" t="s">
        <v>17</v>
      </c>
      <c r="NVO77" s="34" t="s">
        <v>17</v>
      </c>
      <c r="NVP77" s="34" t="s">
        <v>17</v>
      </c>
      <c r="NVQ77" s="34" t="s">
        <v>17</v>
      </c>
      <c r="NVR77" s="34" t="s">
        <v>17</v>
      </c>
      <c r="NVS77" s="34" t="s">
        <v>17</v>
      </c>
      <c r="NVT77" s="34" t="s">
        <v>17</v>
      </c>
      <c r="NVU77" s="34" t="s">
        <v>17</v>
      </c>
      <c r="NVV77" s="34" t="s">
        <v>17</v>
      </c>
      <c r="NVW77" s="34" t="s">
        <v>17</v>
      </c>
      <c r="NVX77" s="34" t="s">
        <v>17</v>
      </c>
      <c r="NVY77" s="34" t="s">
        <v>17</v>
      </c>
      <c r="NVZ77" s="34" t="s">
        <v>17</v>
      </c>
      <c r="NWA77" s="34" t="s">
        <v>17</v>
      </c>
      <c r="NWB77" s="34" t="s">
        <v>17</v>
      </c>
      <c r="NWC77" s="34" t="s">
        <v>17</v>
      </c>
      <c r="NWD77" s="34" t="s">
        <v>17</v>
      </c>
      <c r="NWE77" s="34" t="s">
        <v>17</v>
      </c>
      <c r="NWF77" s="34" t="s">
        <v>17</v>
      </c>
      <c r="NWG77" s="34" t="s">
        <v>17</v>
      </c>
      <c r="NWH77" s="34" t="s">
        <v>17</v>
      </c>
      <c r="NWI77" s="34" t="s">
        <v>17</v>
      </c>
      <c r="NWJ77" s="34" t="s">
        <v>17</v>
      </c>
      <c r="NWK77" s="34" t="s">
        <v>17</v>
      </c>
      <c r="NWL77" s="34" t="s">
        <v>17</v>
      </c>
      <c r="NWM77" s="34" t="s">
        <v>17</v>
      </c>
      <c r="NWN77" s="34" t="s">
        <v>17</v>
      </c>
      <c r="NWO77" s="34" t="s">
        <v>17</v>
      </c>
      <c r="NWP77" s="34" t="s">
        <v>17</v>
      </c>
      <c r="NWQ77" s="34" t="s">
        <v>17</v>
      </c>
      <c r="NWR77" s="34" t="s">
        <v>17</v>
      </c>
      <c r="NWS77" s="34" t="s">
        <v>17</v>
      </c>
      <c r="NWT77" s="34" t="s">
        <v>17</v>
      </c>
      <c r="NWU77" s="34" t="s">
        <v>17</v>
      </c>
      <c r="NWV77" s="34" t="s">
        <v>17</v>
      </c>
      <c r="NWW77" s="34" t="s">
        <v>17</v>
      </c>
      <c r="NWX77" s="34" t="s">
        <v>17</v>
      </c>
      <c r="NWY77" s="34" t="s">
        <v>17</v>
      </c>
      <c r="NWZ77" s="34" t="s">
        <v>17</v>
      </c>
      <c r="NXA77" s="34" t="s">
        <v>17</v>
      </c>
      <c r="NXB77" s="34" t="s">
        <v>17</v>
      </c>
      <c r="NXC77" s="34" t="s">
        <v>17</v>
      </c>
      <c r="NXD77" s="34" t="s">
        <v>17</v>
      </c>
      <c r="NXE77" s="34" t="s">
        <v>17</v>
      </c>
      <c r="NXF77" s="34" t="s">
        <v>17</v>
      </c>
      <c r="NXG77" s="34" t="s">
        <v>17</v>
      </c>
      <c r="NXH77" s="34" t="s">
        <v>17</v>
      </c>
      <c r="NXI77" s="34" t="s">
        <v>17</v>
      </c>
      <c r="NXJ77" s="34" t="s">
        <v>17</v>
      </c>
      <c r="NXK77" s="34" t="s">
        <v>17</v>
      </c>
      <c r="NXL77" s="34" t="s">
        <v>17</v>
      </c>
      <c r="NXM77" s="34" t="s">
        <v>17</v>
      </c>
      <c r="NXN77" s="34" t="s">
        <v>17</v>
      </c>
      <c r="NXO77" s="34" t="s">
        <v>17</v>
      </c>
      <c r="NXP77" s="34" t="s">
        <v>17</v>
      </c>
      <c r="NXQ77" s="34" t="s">
        <v>17</v>
      </c>
      <c r="NXR77" s="34" t="s">
        <v>17</v>
      </c>
      <c r="NXS77" s="34" t="s">
        <v>17</v>
      </c>
      <c r="NXT77" s="34" t="s">
        <v>17</v>
      </c>
      <c r="NXU77" s="34" t="s">
        <v>17</v>
      </c>
      <c r="NXV77" s="34" t="s">
        <v>17</v>
      </c>
      <c r="NXW77" s="34" t="s">
        <v>17</v>
      </c>
      <c r="NXX77" s="34" t="s">
        <v>17</v>
      </c>
      <c r="NXY77" s="34" t="s">
        <v>17</v>
      </c>
      <c r="NXZ77" s="34" t="s">
        <v>17</v>
      </c>
      <c r="NYA77" s="34" t="s">
        <v>17</v>
      </c>
      <c r="NYB77" s="34" t="s">
        <v>17</v>
      </c>
      <c r="NYC77" s="34" t="s">
        <v>17</v>
      </c>
      <c r="NYD77" s="34" t="s">
        <v>17</v>
      </c>
      <c r="NYE77" s="34" t="s">
        <v>17</v>
      </c>
      <c r="NYF77" s="34" t="s">
        <v>17</v>
      </c>
      <c r="NYG77" s="34" t="s">
        <v>17</v>
      </c>
      <c r="NYH77" s="34" t="s">
        <v>17</v>
      </c>
      <c r="NYI77" s="34" t="s">
        <v>17</v>
      </c>
      <c r="NYJ77" s="34" t="s">
        <v>17</v>
      </c>
      <c r="NYK77" s="34" t="s">
        <v>17</v>
      </c>
      <c r="NYL77" s="34" t="s">
        <v>17</v>
      </c>
      <c r="NYM77" s="34" t="s">
        <v>17</v>
      </c>
      <c r="NYN77" s="34" t="s">
        <v>17</v>
      </c>
      <c r="NYO77" s="34" t="s">
        <v>17</v>
      </c>
      <c r="NYP77" s="34" t="s">
        <v>17</v>
      </c>
      <c r="NYQ77" s="34" t="s">
        <v>17</v>
      </c>
      <c r="NYR77" s="34" t="s">
        <v>17</v>
      </c>
      <c r="NYS77" s="34" t="s">
        <v>17</v>
      </c>
      <c r="NYT77" s="34" t="s">
        <v>17</v>
      </c>
      <c r="NYU77" s="34" t="s">
        <v>17</v>
      </c>
      <c r="NYV77" s="34" t="s">
        <v>17</v>
      </c>
      <c r="NYW77" s="34" t="s">
        <v>17</v>
      </c>
      <c r="NYX77" s="34" t="s">
        <v>17</v>
      </c>
      <c r="NYY77" s="34" t="s">
        <v>17</v>
      </c>
      <c r="NYZ77" s="34" t="s">
        <v>17</v>
      </c>
      <c r="NZA77" s="34" t="s">
        <v>17</v>
      </c>
      <c r="NZB77" s="34" t="s">
        <v>17</v>
      </c>
      <c r="NZC77" s="34" t="s">
        <v>17</v>
      </c>
      <c r="NZD77" s="34" t="s">
        <v>17</v>
      </c>
      <c r="NZE77" s="34" t="s">
        <v>17</v>
      </c>
      <c r="NZF77" s="34" t="s">
        <v>17</v>
      </c>
      <c r="NZG77" s="34" t="s">
        <v>17</v>
      </c>
      <c r="NZH77" s="34" t="s">
        <v>17</v>
      </c>
      <c r="NZI77" s="34" t="s">
        <v>17</v>
      </c>
      <c r="NZJ77" s="34" t="s">
        <v>17</v>
      </c>
      <c r="NZK77" s="34" t="s">
        <v>17</v>
      </c>
      <c r="NZL77" s="34" t="s">
        <v>17</v>
      </c>
      <c r="NZM77" s="34" t="s">
        <v>17</v>
      </c>
      <c r="NZN77" s="34" t="s">
        <v>17</v>
      </c>
      <c r="NZO77" s="34" t="s">
        <v>17</v>
      </c>
      <c r="NZP77" s="34" t="s">
        <v>17</v>
      </c>
      <c r="NZQ77" s="34" t="s">
        <v>17</v>
      </c>
      <c r="NZR77" s="34" t="s">
        <v>17</v>
      </c>
      <c r="NZS77" s="34" t="s">
        <v>17</v>
      </c>
      <c r="NZT77" s="34" t="s">
        <v>17</v>
      </c>
      <c r="NZU77" s="34" t="s">
        <v>17</v>
      </c>
      <c r="NZV77" s="34" t="s">
        <v>17</v>
      </c>
      <c r="NZW77" s="34" t="s">
        <v>17</v>
      </c>
      <c r="NZX77" s="34" t="s">
        <v>17</v>
      </c>
      <c r="NZY77" s="34" t="s">
        <v>17</v>
      </c>
      <c r="NZZ77" s="34" t="s">
        <v>17</v>
      </c>
      <c r="OAA77" s="34" t="s">
        <v>17</v>
      </c>
      <c r="OAB77" s="34" t="s">
        <v>17</v>
      </c>
      <c r="OAC77" s="34" t="s">
        <v>17</v>
      </c>
      <c r="OAD77" s="34" t="s">
        <v>17</v>
      </c>
      <c r="OAE77" s="34" t="s">
        <v>17</v>
      </c>
      <c r="OAF77" s="34" t="s">
        <v>17</v>
      </c>
      <c r="OAG77" s="34" t="s">
        <v>17</v>
      </c>
      <c r="OAH77" s="34" t="s">
        <v>17</v>
      </c>
      <c r="OAI77" s="34" t="s">
        <v>17</v>
      </c>
      <c r="OAJ77" s="34" t="s">
        <v>17</v>
      </c>
      <c r="OAK77" s="34" t="s">
        <v>17</v>
      </c>
      <c r="OAL77" s="34" t="s">
        <v>17</v>
      </c>
      <c r="OAM77" s="34" t="s">
        <v>17</v>
      </c>
      <c r="OAN77" s="34" t="s">
        <v>17</v>
      </c>
      <c r="OAO77" s="34" t="s">
        <v>17</v>
      </c>
      <c r="OAP77" s="34" t="s">
        <v>17</v>
      </c>
      <c r="OAQ77" s="34" t="s">
        <v>17</v>
      </c>
      <c r="OAR77" s="34" t="s">
        <v>17</v>
      </c>
      <c r="OAS77" s="34" t="s">
        <v>17</v>
      </c>
      <c r="OAT77" s="34" t="s">
        <v>17</v>
      </c>
      <c r="OAU77" s="34" t="s">
        <v>17</v>
      </c>
      <c r="OAV77" s="34" t="s">
        <v>17</v>
      </c>
      <c r="OAW77" s="34" t="s">
        <v>17</v>
      </c>
      <c r="OAX77" s="34" t="s">
        <v>17</v>
      </c>
      <c r="OAY77" s="34" t="s">
        <v>17</v>
      </c>
      <c r="OAZ77" s="34" t="s">
        <v>17</v>
      </c>
      <c r="OBA77" s="34" t="s">
        <v>17</v>
      </c>
      <c r="OBB77" s="34" t="s">
        <v>17</v>
      </c>
      <c r="OBC77" s="34" t="s">
        <v>17</v>
      </c>
      <c r="OBD77" s="34" t="s">
        <v>17</v>
      </c>
      <c r="OBE77" s="34" t="s">
        <v>17</v>
      </c>
      <c r="OBF77" s="34" t="s">
        <v>17</v>
      </c>
      <c r="OBG77" s="34" t="s">
        <v>17</v>
      </c>
      <c r="OBH77" s="34" t="s">
        <v>17</v>
      </c>
      <c r="OBI77" s="34" t="s">
        <v>17</v>
      </c>
      <c r="OBJ77" s="34" t="s">
        <v>17</v>
      </c>
      <c r="OBK77" s="34" t="s">
        <v>17</v>
      </c>
      <c r="OBL77" s="34" t="s">
        <v>17</v>
      </c>
      <c r="OBM77" s="34" t="s">
        <v>17</v>
      </c>
      <c r="OBN77" s="34" t="s">
        <v>17</v>
      </c>
      <c r="OBO77" s="34" t="s">
        <v>17</v>
      </c>
      <c r="OBP77" s="34" t="s">
        <v>17</v>
      </c>
      <c r="OBQ77" s="34" t="s">
        <v>17</v>
      </c>
      <c r="OBR77" s="34" t="s">
        <v>17</v>
      </c>
      <c r="OBS77" s="34" t="s">
        <v>17</v>
      </c>
      <c r="OBT77" s="34" t="s">
        <v>17</v>
      </c>
      <c r="OBU77" s="34" t="s">
        <v>17</v>
      </c>
      <c r="OBV77" s="34" t="s">
        <v>17</v>
      </c>
      <c r="OBW77" s="34" t="s">
        <v>17</v>
      </c>
      <c r="OBX77" s="34" t="s">
        <v>17</v>
      </c>
      <c r="OBY77" s="34" t="s">
        <v>17</v>
      </c>
      <c r="OBZ77" s="34" t="s">
        <v>17</v>
      </c>
      <c r="OCA77" s="34" t="s">
        <v>17</v>
      </c>
      <c r="OCB77" s="34" t="s">
        <v>17</v>
      </c>
      <c r="OCC77" s="34" t="s">
        <v>17</v>
      </c>
      <c r="OCD77" s="34" t="s">
        <v>17</v>
      </c>
      <c r="OCE77" s="34" t="s">
        <v>17</v>
      </c>
      <c r="OCF77" s="34" t="s">
        <v>17</v>
      </c>
      <c r="OCG77" s="34" t="s">
        <v>17</v>
      </c>
      <c r="OCH77" s="34" t="s">
        <v>17</v>
      </c>
      <c r="OCI77" s="34" t="s">
        <v>17</v>
      </c>
      <c r="OCJ77" s="34" t="s">
        <v>17</v>
      </c>
      <c r="OCK77" s="34" t="s">
        <v>17</v>
      </c>
      <c r="OCL77" s="34" t="s">
        <v>17</v>
      </c>
      <c r="OCM77" s="34" t="s">
        <v>17</v>
      </c>
      <c r="OCN77" s="34" t="s">
        <v>17</v>
      </c>
      <c r="OCO77" s="34" t="s">
        <v>17</v>
      </c>
      <c r="OCP77" s="34" t="s">
        <v>17</v>
      </c>
      <c r="OCQ77" s="34" t="s">
        <v>17</v>
      </c>
      <c r="OCR77" s="34" t="s">
        <v>17</v>
      </c>
      <c r="OCS77" s="34" t="s">
        <v>17</v>
      </c>
      <c r="OCT77" s="34" t="s">
        <v>17</v>
      </c>
      <c r="OCU77" s="34" t="s">
        <v>17</v>
      </c>
      <c r="OCV77" s="34" t="s">
        <v>17</v>
      </c>
      <c r="OCW77" s="34" t="s">
        <v>17</v>
      </c>
      <c r="OCX77" s="34" t="s">
        <v>17</v>
      </c>
      <c r="OCY77" s="34" t="s">
        <v>17</v>
      </c>
      <c r="OCZ77" s="34" t="s">
        <v>17</v>
      </c>
      <c r="ODA77" s="34" t="s">
        <v>17</v>
      </c>
      <c r="ODB77" s="34" t="s">
        <v>17</v>
      </c>
      <c r="ODC77" s="34" t="s">
        <v>17</v>
      </c>
      <c r="ODD77" s="34" t="s">
        <v>17</v>
      </c>
      <c r="ODE77" s="34" t="s">
        <v>17</v>
      </c>
      <c r="ODF77" s="34" t="s">
        <v>17</v>
      </c>
      <c r="ODG77" s="34" t="s">
        <v>17</v>
      </c>
      <c r="ODH77" s="34" t="s">
        <v>17</v>
      </c>
      <c r="ODI77" s="34" t="s">
        <v>17</v>
      </c>
      <c r="ODJ77" s="34" t="s">
        <v>17</v>
      </c>
      <c r="ODK77" s="34" t="s">
        <v>17</v>
      </c>
      <c r="ODL77" s="34" t="s">
        <v>17</v>
      </c>
      <c r="ODM77" s="34" t="s">
        <v>17</v>
      </c>
      <c r="ODN77" s="34" t="s">
        <v>17</v>
      </c>
      <c r="ODO77" s="34" t="s">
        <v>17</v>
      </c>
      <c r="ODP77" s="34" t="s">
        <v>17</v>
      </c>
      <c r="ODQ77" s="34" t="s">
        <v>17</v>
      </c>
      <c r="ODR77" s="34" t="s">
        <v>17</v>
      </c>
      <c r="ODS77" s="34" t="s">
        <v>17</v>
      </c>
      <c r="ODT77" s="34" t="s">
        <v>17</v>
      </c>
      <c r="ODU77" s="34" t="s">
        <v>17</v>
      </c>
      <c r="ODV77" s="34" t="s">
        <v>17</v>
      </c>
      <c r="ODW77" s="34" t="s">
        <v>17</v>
      </c>
      <c r="ODX77" s="34" t="s">
        <v>17</v>
      </c>
      <c r="ODY77" s="34" t="s">
        <v>17</v>
      </c>
      <c r="ODZ77" s="34" t="s">
        <v>17</v>
      </c>
      <c r="OEA77" s="34" t="s">
        <v>17</v>
      </c>
      <c r="OEB77" s="34" t="s">
        <v>17</v>
      </c>
      <c r="OEC77" s="34" t="s">
        <v>17</v>
      </c>
      <c r="OED77" s="34" t="s">
        <v>17</v>
      </c>
      <c r="OEE77" s="34" t="s">
        <v>17</v>
      </c>
      <c r="OEF77" s="34" t="s">
        <v>17</v>
      </c>
      <c r="OEG77" s="34" t="s">
        <v>17</v>
      </c>
      <c r="OEH77" s="34" t="s">
        <v>17</v>
      </c>
      <c r="OEI77" s="34" t="s">
        <v>17</v>
      </c>
      <c r="OEJ77" s="34" t="s">
        <v>17</v>
      </c>
      <c r="OEK77" s="34" t="s">
        <v>17</v>
      </c>
      <c r="OEL77" s="34" t="s">
        <v>17</v>
      </c>
      <c r="OEM77" s="34" t="s">
        <v>17</v>
      </c>
      <c r="OEN77" s="34" t="s">
        <v>17</v>
      </c>
      <c r="OEO77" s="34" t="s">
        <v>17</v>
      </c>
      <c r="OEP77" s="34" t="s">
        <v>17</v>
      </c>
      <c r="OEQ77" s="34" t="s">
        <v>17</v>
      </c>
      <c r="OER77" s="34" t="s">
        <v>17</v>
      </c>
      <c r="OES77" s="34" t="s">
        <v>17</v>
      </c>
      <c r="OET77" s="34" t="s">
        <v>17</v>
      </c>
      <c r="OEU77" s="34" t="s">
        <v>17</v>
      </c>
      <c r="OEV77" s="34" t="s">
        <v>17</v>
      </c>
      <c r="OEW77" s="34" t="s">
        <v>17</v>
      </c>
      <c r="OEX77" s="34" t="s">
        <v>17</v>
      </c>
      <c r="OEY77" s="34" t="s">
        <v>17</v>
      </c>
      <c r="OEZ77" s="34" t="s">
        <v>17</v>
      </c>
      <c r="OFA77" s="34" t="s">
        <v>17</v>
      </c>
      <c r="OFB77" s="34" t="s">
        <v>17</v>
      </c>
      <c r="OFC77" s="34" t="s">
        <v>17</v>
      </c>
      <c r="OFD77" s="34" t="s">
        <v>17</v>
      </c>
      <c r="OFE77" s="34" t="s">
        <v>17</v>
      </c>
      <c r="OFF77" s="34" t="s">
        <v>17</v>
      </c>
      <c r="OFG77" s="34" t="s">
        <v>17</v>
      </c>
      <c r="OFH77" s="34" t="s">
        <v>17</v>
      </c>
      <c r="OFI77" s="34" t="s">
        <v>17</v>
      </c>
      <c r="OFJ77" s="34" t="s">
        <v>17</v>
      </c>
      <c r="OFK77" s="34" t="s">
        <v>17</v>
      </c>
      <c r="OFL77" s="34" t="s">
        <v>17</v>
      </c>
      <c r="OFM77" s="34" t="s">
        <v>17</v>
      </c>
      <c r="OFN77" s="34" t="s">
        <v>17</v>
      </c>
      <c r="OFO77" s="34" t="s">
        <v>17</v>
      </c>
      <c r="OFP77" s="34" t="s">
        <v>17</v>
      </c>
      <c r="OFQ77" s="34" t="s">
        <v>17</v>
      </c>
      <c r="OFR77" s="34" t="s">
        <v>17</v>
      </c>
      <c r="OFS77" s="34" t="s">
        <v>17</v>
      </c>
      <c r="OFT77" s="34" t="s">
        <v>17</v>
      </c>
      <c r="OFU77" s="34" t="s">
        <v>17</v>
      </c>
      <c r="OFV77" s="34" t="s">
        <v>17</v>
      </c>
      <c r="OFW77" s="34" t="s">
        <v>17</v>
      </c>
      <c r="OFX77" s="34" t="s">
        <v>17</v>
      </c>
      <c r="OFY77" s="34" t="s">
        <v>17</v>
      </c>
      <c r="OFZ77" s="34" t="s">
        <v>17</v>
      </c>
      <c r="OGA77" s="34" t="s">
        <v>17</v>
      </c>
      <c r="OGB77" s="34" t="s">
        <v>17</v>
      </c>
      <c r="OGC77" s="34" t="s">
        <v>17</v>
      </c>
      <c r="OGD77" s="34" t="s">
        <v>17</v>
      </c>
      <c r="OGE77" s="34" t="s">
        <v>17</v>
      </c>
      <c r="OGF77" s="34" t="s">
        <v>17</v>
      </c>
      <c r="OGG77" s="34" t="s">
        <v>17</v>
      </c>
      <c r="OGH77" s="34" t="s">
        <v>17</v>
      </c>
      <c r="OGI77" s="34" t="s">
        <v>17</v>
      </c>
      <c r="OGJ77" s="34" t="s">
        <v>17</v>
      </c>
      <c r="OGK77" s="34" t="s">
        <v>17</v>
      </c>
      <c r="OGL77" s="34" t="s">
        <v>17</v>
      </c>
      <c r="OGM77" s="34" t="s">
        <v>17</v>
      </c>
      <c r="OGN77" s="34" t="s">
        <v>17</v>
      </c>
      <c r="OGO77" s="34" t="s">
        <v>17</v>
      </c>
      <c r="OGP77" s="34" t="s">
        <v>17</v>
      </c>
      <c r="OGQ77" s="34" t="s">
        <v>17</v>
      </c>
      <c r="OGR77" s="34" t="s">
        <v>17</v>
      </c>
      <c r="OGS77" s="34" t="s">
        <v>17</v>
      </c>
      <c r="OGT77" s="34" t="s">
        <v>17</v>
      </c>
      <c r="OGU77" s="34" t="s">
        <v>17</v>
      </c>
      <c r="OGV77" s="34" t="s">
        <v>17</v>
      </c>
      <c r="OGW77" s="34" t="s">
        <v>17</v>
      </c>
      <c r="OGX77" s="34" t="s">
        <v>17</v>
      </c>
      <c r="OGY77" s="34" t="s">
        <v>17</v>
      </c>
      <c r="OGZ77" s="34" t="s">
        <v>17</v>
      </c>
      <c r="OHA77" s="34" t="s">
        <v>17</v>
      </c>
      <c r="OHB77" s="34" t="s">
        <v>17</v>
      </c>
      <c r="OHC77" s="34" t="s">
        <v>17</v>
      </c>
      <c r="OHD77" s="34" t="s">
        <v>17</v>
      </c>
      <c r="OHE77" s="34" t="s">
        <v>17</v>
      </c>
      <c r="OHF77" s="34" t="s">
        <v>17</v>
      </c>
      <c r="OHG77" s="34" t="s">
        <v>17</v>
      </c>
      <c r="OHH77" s="34" t="s">
        <v>17</v>
      </c>
      <c r="OHI77" s="34" t="s">
        <v>17</v>
      </c>
      <c r="OHJ77" s="34" t="s">
        <v>17</v>
      </c>
      <c r="OHK77" s="34" t="s">
        <v>17</v>
      </c>
      <c r="OHL77" s="34" t="s">
        <v>17</v>
      </c>
      <c r="OHM77" s="34" t="s">
        <v>17</v>
      </c>
      <c r="OHN77" s="34" t="s">
        <v>17</v>
      </c>
      <c r="OHO77" s="34" t="s">
        <v>17</v>
      </c>
      <c r="OHP77" s="34" t="s">
        <v>17</v>
      </c>
      <c r="OHQ77" s="34" t="s">
        <v>17</v>
      </c>
      <c r="OHR77" s="34" t="s">
        <v>17</v>
      </c>
      <c r="OHS77" s="34" t="s">
        <v>17</v>
      </c>
      <c r="OHT77" s="34" t="s">
        <v>17</v>
      </c>
      <c r="OHU77" s="34" t="s">
        <v>17</v>
      </c>
      <c r="OHV77" s="34" t="s">
        <v>17</v>
      </c>
      <c r="OHW77" s="34" t="s">
        <v>17</v>
      </c>
      <c r="OHX77" s="34" t="s">
        <v>17</v>
      </c>
      <c r="OHY77" s="34" t="s">
        <v>17</v>
      </c>
      <c r="OHZ77" s="34" t="s">
        <v>17</v>
      </c>
      <c r="OIA77" s="34" t="s">
        <v>17</v>
      </c>
      <c r="OIB77" s="34" t="s">
        <v>17</v>
      </c>
      <c r="OIC77" s="34" t="s">
        <v>17</v>
      </c>
      <c r="OID77" s="34" t="s">
        <v>17</v>
      </c>
      <c r="OIE77" s="34" t="s">
        <v>17</v>
      </c>
      <c r="OIF77" s="34" t="s">
        <v>17</v>
      </c>
      <c r="OIG77" s="34" t="s">
        <v>17</v>
      </c>
      <c r="OIH77" s="34" t="s">
        <v>17</v>
      </c>
      <c r="OII77" s="34" t="s">
        <v>17</v>
      </c>
      <c r="OIJ77" s="34" t="s">
        <v>17</v>
      </c>
      <c r="OIK77" s="34" t="s">
        <v>17</v>
      </c>
      <c r="OIL77" s="34" t="s">
        <v>17</v>
      </c>
      <c r="OIM77" s="34" t="s">
        <v>17</v>
      </c>
      <c r="OIN77" s="34" t="s">
        <v>17</v>
      </c>
      <c r="OIO77" s="34" t="s">
        <v>17</v>
      </c>
      <c r="OIP77" s="34" t="s">
        <v>17</v>
      </c>
      <c r="OIQ77" s="34" t="s">
        <v>17</v>
      </c>
      <c r="OIR77" s="34" t="s">
        <v>17</v>
      </c>
      <c r="OIS77" s="34" t="s">
        <v>17</v>
      </c>
      <c r="OIT77" s="34" t="s">
        <v>17</v>
      </c>
      <c r="OIU77" s="34" t="s">
        <v>17</v>
      </c>
      <c r="OIV77" s="34" t="s">
        <v>17</v>
      </c>
      <c r="OIW77" s="34" t="s">
        <v>17</v>
      </c>
      <c r="OIX77" s="34" t="s">
        <v>17</v>
      </c>
      <c r="OIY77" s="34" t="s">
        <v>17</v>
      </c>
      <c r="OIZ77" s="34" t="s">
        <v>17</v>
      </c>
      <c r="OJA77" s="34" t="s">
        <v>17</v>
      </c>
      <c r="OJB77" s="34" t="s">
        <v>17</v>
      </c>
      <c r="OJC77" s="34" t="s">
        <v>17</v>
      </c>
      <c r="OJD77" s="34" t="s">
        <v>17</v>
      </c>
      <c r="OJE77" s="34" t="s">
        <v>17</v>
      </c>
      <c r="OJF77" s="34" t="s">
        <v>17</v>
      </c>
      <c r="OJG77" s="34" t="s">
        <v>17</v>
      </c>
      <c r="OJH77" s="34" t="s">
        <v>17</v>
      </c>
      <c r="OJI77" s="34" t="s">
        <v>17</v>
      </c>
      <c r="OJJ77" s="34" t="s">
        <v>17</v>
      </c>
      <c r="OJK77" s="34" t="s">
        <v>17</v>
      </c>
      <c r="OJL77" s="34" t="s">
        <v>17</v>
      </c>
      <c r="OJM77" s="34" t="s">
        <v>17</v>
      </c>
      <c r="OJN77" s="34" t="s">
        <v>17</v>
      </c>
      <c r="OJO77" s="34" t="s">
        <v>17</v>
      </c>
      <c r="OJP77" s="34" t="s">
        <v>17</v>
      </c>
      <c r="OJQ77" s="34" t="s">
        <v>17</v>
      </c>
      <c r="OJR77" s="34" t="s">
        <v>17</v>
      </c>
      <c r="OJS77" s="34" t="s">
        <v>17</v>
      </c>
      <c r="OJT77" s="34" t="s">
        <v>17</v>
      </c>
      <c r="OJU77" s="34" t="s">
        <v>17</v>
      </c>
      <c r="OJV77" s="34" t="s">
        <v>17</v>
      </c>
      <c r="OJW77" s="34" t="s">
        <v>17</v>
      </c>
      <c r="OJX77" s="34" t="s">
        <v>17</v>
      </c>
      <c r="OJY77" s="34" t="s">
        <v>17</v>
      </c>
      <c r="OJZ77" s="34" t="s">
        <v>17</v>
      </c>
      <c r="OKA77" s="34" t="s">
        <v>17</v>
      </c>
      <c r="OKB77" s="34" t="s">
        <v>17</v>
      </c>
      <c r="OKC77" s="34" t="s">
        <v>17</v>
      </c>
      <c r="OKD77" s="34" t="s">
        <v>17</v>
      </c>
      <c r="OKE77" s="34" t="s">
        <v>17</v>
      </c>
      <c r="OKF77" s="34" t="s">
        <v>17</v>
      </c>
      <c r="OKG77" s="34" t="s">
        <v>17</v>
      </c>
      <c r="OKH77" s="34" t="s">
        <v>17</v>
      </c>
      <c r="OKI77" s="34" t="s">
        <v>17</v>
      </c>
      <c r="OKJ77" s="34" t="s">
        <v>17</v>
      </c>
      <c r="OKK77" s="34" t="s">
        <v>17</v>
      </c>
      <c r="OKL77" s="34" t="s">
        <v>17</v>
      </c>
      <c r="OKM77" s="34" t="s">
        <v>17</v>
      </c>
      <c r="OKN77" s="34" t="s">
        <v>17</v>
      </c>
      <c r="OKO77" s="34" t="s">
        <v>17</v>
      </c>
      <c r="OKP77" s="34" t="s">
        <v>17</v>
      </c>
      <c r="OKQ77" s="34" t="s">
        <v>17</v>
      </c>
      <c r="OKR77" s="34" t="s">
        <v>17</v>
      </c>
      <c r="OKS77" s="34" t="s">
        <v>17</v>
      </c>
      <c r="OKT77" s="34" t="s">
        <v>17</v>
      </c>
      <c r="OKU77" s="34" t="s">
        <v>17</v>
      </c>
      <c r="OKV77" s="34" t="s">
        <v>17</v>
      </c>
      <c r="OKW77" s="34" t="s">
        <v>17</v>
      </c>
      <c r="OKX77" s="34" t="s">
        <v>17</v>
      </c>
      <c r="OKY77" s="34" t="s">
        <v>17</v>
      </c>
      <c r="OKZ77" s="34" t="s">
        <v>17</v>
      </c>
      <c r="OLA77" s="34" t="s">
        <v>17</v>
      </c>
      <c r="OLB77" s="34" t="s">
        <v>17</v>
      </c>
      <c r="OLC77" s="34" t="s">
        <v>17</v>
      </c>
      <c r="OLD77" s="34" t="s">
        <v>17</v>
      </c>
      <c r="OLE77" s="34" t="s">
        <v>17</v>
      </c>
      <c r="OLF77" s="34" t="s">
        <v>17</v>
      </c>
      <c r="OLG77" s="34" t="s">
        <v>17</v>
      </c>
      <c r="OLH77" s="34" t="s">
        <v>17</v>
      </c>
      <c r="OLI77" s="34" t="s">
        <v>17</v>
      </c>
      <c r="OLJ77" s="34" t="s">
        <v>17</v>
      </c>
      <c r="OLK77" s="34" t="s">
        <v>17</v>
      </c>
      <c r="OLL77" s="34" t="s">
        <v>17</v>
      </c>
      <c r="OLM77" s="34" t="s">
        <v>17</v>
      </c>
      <c r="OLN77" s="34" t="s">
        <v>17</v>
      </c>
      <c r="OLO77" s="34" t="s">
        <v>17</v>
      </c>
      <c r="OLP77" s="34" t="s">
        <v>17</v>
      </c>
      <c r="OLQ77" s="34" t="s">
        <v>17</v>
      </c>
      <c r="OLR77" s="34" t="s">
        <v>17</v>
      </c>
      <c r="OLS77" s="34" t="s">
        <v>17</v>
      </c>
      <c r="OLT77" s="34" t="s">
        <v>17</v>
      </c>
      <c r="OLU77" s="34" t="s">
        <v>17</v>
      </c>
      <c r="OLV77" s="34" t="s">
        <v>17</v>
      </c>
      <c r="OLW77" s="34" t="s">
        <v>17</v>
      </c>
      <c r="OLX77" s="34" t="s">
        <v>17</v>
      </c>
      <c r="OLY77" s="34" t="s">
        <v>17</v>
      </c>
      <c r="OLZ77" s="34" t="s">
        <v>17</v>
      </c>
      <c r="OMA77" s="34" t="s">
        <v>17</v>
      </c>
      <c r="OMB77" s="34" t="s">
        <v>17</v>
      </c>
      <c r="OMC77" s="34" t="s">
        <v>17</v>
      </c>
      <c r="OMD77" s="34" t="s">
        <v>17</v>
      </c>
      <c r="OME77" s="34" t="s">
        <v>17</v>
      </c>
      <c r="OMF77" s="34" t="s">
        <v>17</v>
      </c>
      <c r="OMG77" s="34" t="s">
        <v>17</v>
      </c>
      <c r="OMH77" s="34" t="s">
        <v>17</v>
      </c>
      <c r="OMI77" s="34" t="s">
        <v>17</v>
      </c>
      <c r="OMJ77" s="34" t="s">
        <v>17</v>
      </c>
      <c r="OMK77" s="34" t="s">
        <v>17</v>
      </c>
      <c r="OML77" s="34" t="s">
        <v>17</v>
      </c>
      <c r="OMM77" s="34" t="s">
        <v>17</v>
      </c>
      <c r="OMN77" s="34" t="s">
        <v>17</v>
      </c>
      <c r="OMO77" s="34" t="s">
        <v>17</v>
      </c>
      <c r="OMP77" s="34" t="s">
        <v>17</v>
      </c>
      <c r="OMQ77" s="34" t="s">
        <v>17</v>
      </c>
      <c r="OMR77" s="34" t="s">
        <v>17</v>
      </c>
      <c r="OMS77" s="34" t="s">
        <v>17</v>
      </c>
      <c r="OMT77" s="34" t="s">
        <v>17</v>
      </c>
      <c r="OMU77" s="34" t="s">
        <v>17</v>
      </c>
      <c r="OMV77" s="34" t="s">
        <v>17</v>
      </c>
      <c r="OMW77" s="34" t="s">
        <v>17</v>
      </c>
      <c r="OMX77" s="34" t="s">
        <v>17</v>
      </c>
      <c r="OMY77" s="34" t="s">
        <v>17</v>
      </c>
      <c r="OMZ77" s="34" t="s">
        <v>17</v>
      </c>
      <c r="ONA77" s="34" t="s">
        <v>17</v>
      </c>
      <c r="ONB77" s="34" t="s">
        <v>17</v>
      </c>
      <c r="ONC77" s="34" t="s">
        <v>17</v>
      </c>
      <c r="OND77" s="34" t="s">
        <v>17</v>
      </c>
      <c r="ONE77" s="34" t="s">
        <v>17</v>
      </c>
      <c r="ONF77" s="34" t="s">
        <v>17</v>
      </c>
      <c r="ONG77" s="34" t="s">
        <v>17</v>
      </c>
      <c r="ONH77" s="34" t="s">
        <v>17</v>
      </c>
      <c r="ONI77" s="34" t="s">
        <v>17</v>
      </c>
      <c r="ONJ77" s="34" t="s">
        <v>17</v>
      </c>
      <c r="ONK77" s="34" t="s">
        <v>17</v>
      </c>
      <c r="ONL77" s="34" t="s">
        <v>17</v>
      </c>
      <c r="ONM77" s="34" t="s">
        <v>17</v>
      </c>
      <c r="ONN77" s="34" t="s">
        <v>17</v>
      </c>
      <c r="ONO77" s="34" t="s">
        <v>17</v>
      </c>
      <c r="ONP77" s="34" t="s">
        <v>17</v>
      </c>
      <c r="ONQ77" s="34" t="s">
        <v>17</v>
      </c>
      <c r="ONR77" s="34" t="s">
        <v>17</v>
      </c>
      <c r="ONS77" s="34" t="s">
        <v>17</v>
      </c>
      <c r="ONT77" s="34" t="s">
        <v>17</v>
      </c>
      <c r="ONU77" s="34" t="s">
        <v>17</v>
      </c>
      <c r="ONV77" s="34" t="s">
        <v>17</v>
      </c>
      <c r="ONW77" s="34" t="s">
        <v>17</v>
      </c>
      <c r="ONX77" s="34" t="s">
        <v>17</v>
      </c>
      <c r="ONY77" s="34" t="s">
        <v>17</v>
      </c>
      <c r="ONZ77" s="34" t="s">
        <v>17</v>
      </c>
      <c r="OOA77" s="34" t="s">
        <v>17</v>
      </c>
      <c r="OOB77" s="34" t="s">
        <v>17</v>
      </c>
      <c r="OOC77" s="34" t="s">
        <v>17</v>
      </c>
      <c r="OOD77" s="34" t="s">
        <v>17</v>
      </c>
      <c r="OOE77" s="34" t="s">
        <v>17</v>
      </c>
      <c r="OOF77" s="34" t="s">
        <v>17</v>
      </c>
      <c r="OOG77" s="34" t="s">
        <v>17</v>
      </c>
      <c r="OOH77" s="34" t="s">
        <v>17</v>
      </c>
      <c r="OOI77" s="34" t="s">
        <v>17</v>
      </c>
      <c r="OOJ77" s="34" t="s">
        <v>17</v>
      </c>
      <c r="OOK77" s="34" t="s">
        <v>17</v>
      </c>
      <c r="OOL77" s="34" t="s">
        <v>17</v>
      </c>
      <c r="OOM77" s="34" t="s">
        <v>17</v>
      </c>
      <c r="OON77" s="34" t="s">
        <v>17</v>
      </c>
      <c r="OOO77" s="34" t="s">
        <v>17</v>
      </c>
      <c r="OOP77" s="34" t="s">
        <v>17</v>
      </c>
      <c r="OOQ77" s="34" t="s">
        <v>17</v>
      </c>
      <c r="OOR77" s="34" t="s">
        <v>17</v>
      </c>
      <c r="OOS77" s="34" t="s">
        <v>17</v>
      </c>
      <c r="OOT77" s="34" t="s">
        <v>17</v>
      </c>
      <c r="OOU77" s="34" t="s">
        <v>17</v>
      </c>
      <c r="OOV77" s="34" t="s">
        <v>17</v>
      </c>
      <c r="OOW77" s="34" t="s">
        <v>17</v>
      </c>
      <c r="OOX77" s="34" t="s">
        <v>17</v>
      </c>
      <c r="OOY77" s="34" t="s">
        <v>17</v>
      </c>
      <c r="OOZ77" s="34" t="s">
        <v>17</v>
      </c>
      <c r="OPA77" s="34" t="s">
        <v>17</v>
      </c>
      <c r="OPB77" s="34" t="s">
        <v>17</v>
      </c>
      <c r="OPC77" s="34" t="s">
        <v>17</v>
      </c>
      <c r="OPD77" s="34" t="s">
        <v>17</v>
      </c>
      <c r="OPE77" s="34" t="s">
        <v>17</v>
      </c>
      <c r="OPF77" s="34" t="s">
        <v>17</v>
      </c>
      <c r="OPG77" s="34" t="s">
        <v>17</v>
      </c>
      <c r="OPH77" s="34" t="s">
        <v>17</v>
      </c>
      <c r="OPI77" s="34" t="s">
        <v>17</v>
      </c>
      <c r="OPJ77" s="34" t="s">
        <v>17</v>
      </c>
      <c r="OPK77" s="34" t="s">
        <v>17</v>
      </c>
      <c r="OPL77" s="34" t="s">
        <v>17</v>
      </c>
      <c r="OPM77" s="34" t="s">
        <v>17</v>
      </c>
      <c r="OPN77" s="34" t="s">
        <v>17</v>
      </c>
      <c r="OPO77" s="34" t="s">
        <v>17</v>
      </c>
      <c r="OPP77" s="34" t="s">
        <v>17</v>
      </c>
      <c r="OPQ77" s="34" t="s">
        <v>17</v>
      </c>
      <c r="OPR77" s="34" t="s">
        <v>17</v>
      </c>
      <c r="OPS77" s="34" t="s">
        <v>17</v>
      </c>
      <c r="OPT77" s="34" t="s">
        <v>17</v>
      </c>
      <c r="OPU77" s="34" t="s">
        <v>17</v>
      </c>
      <c r="OPV77" s="34" t="s">
        <v>17</v>
      </c>
      <c r="OPW77" s="34" t="s">
        <v>17</v>
      </c>
      <c r="OPX77" s="34" t="s">
        <v>17</v>
      </c>
      <c r="OPY77" s="34" t="s">
        <v>17</v>
      </c>
      <c r="OPZ77" s="34" t="s">
        <v>17</v>
      </c>
      <c r="OQA77" s="34" t="s">
        <v>17</v>
      </c>
      <c r="OQB77" s="34" t="s">
        <v>17</v>
      </c>
      <c r="OQC77" s="34" t="s">
        <v>17</v>
      </c>
      <c r="OQD77" s="34" t="s">
        <v>17</v>
      </c>
      <c r="OQE77" s="34" t="s">
        <v>17</v>
      </c>
      <c r="OQF77" s="34" t="s">
        <v>17</v>
      </c>
      <c r="OQG77" s="34" t="s">
        <v>17</v>
      </c>
      <c r="OQH77" s="34" t="s">
        <v>17</v>
      </c>
      <c r="OQI77" s="34" t="s">
        <v>17</v>
      </c>
      <c r="OQJ77" s="34" t="s">
        <v>17</v>
      </c>
      <c r="OQK77" s="34" t="s">
        <v>17</v>
      </c>
      <c r="OQL77" s="34" t="s">
        <v>17</v>
      </c>
      <c r="OQM77" s="34" t="s">
        <v>17</v>
      </c>
      <c r="OQN77" s="34" t="s">
        <v>17</v>
      </c>
      <c r="OQO77" s="34" t="s">
        <v>17</v>
      </c>
      <c r="OQP77" s="34" t="s">
        <v>17</v>
      </c>
      <c r="OQQ77" s="34" t="s">
        <v>17</v>
      </c>
      <c r="OQR77" s="34" t="s">
        <v>17</v>
      </c>
      <c r="OQS77" s="34" t="s">
        <v>17</v>
      </c>
      <c r="OQT77" s="34" t="s">
        <v>17</v>
      </c>
      <c r="OQU77" s="34" t="s">
        <v>17</v>
      </c>
      <c r="OQV77" s="34" t="s">
        <v>17</v>
      </c>
      <c r="OQW77" s="34" t="s">
        <v>17</v>
      </c>
      <c r="OQX77" s="34" t="s">
        <v>17</v>
      </c>
      <c r="OQY77" s="34" t="s">
        <v>17</v>
      </c>
      <c r="OQZ77" s="34" t="s">
        <v>17</v>
      </c>
      <c r="ORA77" s="34" t="s">
        <v>17</v>
      </c>
      <c r="ORB77" s="34" t="s">
        <v>17</v>
      </c>
      <c r="ORC77" s="34" t="s">
        <v>17</v>
      </c>
      <c r="ORD77" s="34" t="s">
        <v>17</v>
      </c>
      <c r="ORE77" s="34" t="s">
        <v>17</v>
      </c>
      <c r="ORF77" s="34" t="s">
        <v>17</v>
      </c>
      <c r="ORG77" s="34" t="s">
        <v>17</v>
      </c>
      <c r="ORH77" s="34" t="s">
        <v>17</v>
      </c>
      <c r="ORI77" s="34" t="s">
        <v>17</v>
      </c>
      <c r="ORJ77" s="34" t="s">
        <v>17</v>
      </c>
      <c r="ORK77" s="34" t="s">
        <v>17</v>
      </c>
      <c r="ORL77" s="34" t="s">
        <v>17</v>
      </c>
      <c r="ORM77" s="34" t="s">
        <v>17</v>
      </c>
      <c r="ORN77" s="34" t="s">
        <v>17</v>
      </c>
      <c r="ORO77" s="34" t="s">
        <v>17</v>
      </c>
      <c r="ORP77" s="34" t="s">
        <v>17</v>
      </c>
      <c r="ORQ77" s="34" t="s">
        <v>17</v>
      </c>
      <c r="ORR77" s="34" t="s">
        <v>17</v>
      </c>
      <c r="ORS77" s="34" t="s">
        <v>17</v>
      </c>
      <c r="ORT77" s="34" t="s">
        <v>17</v>
      </c>
      <c r="ORU77" s="34" t="s">
        <v>17</v>
      </c>
      <c r="ORV77" s="34" t="s">
        <v>17</v>
      </c>
      <c r="ORW77" s="34" t="s">
        <v>17</v>
      </c>
      <c r="ORX77" s="34" t="s">
        <v>17</v>
      </c>
      <c r="ORY77" s="34" t="s">
        <v>17</v>
      </c>
      <c r="ORZ77" s="34" t="s">
        <v>17</v>
      </c>
      <c r="OSA77" s="34" t="s">
        <v>17</v>
      </c>
      <c r="OSB77" s="34" t="s">
        <v>17</v>
      </c>
      <c r="OSC77" s="34" t="s">
        <v>17</v>
      </c>
      <c r="OSD77" s="34" t="s">
        <v>17</v>
      </c>
      <c r="OSE77" s="34" t="s">
        <v>17</v>
      </c>
      <c r="OSF77" s="34" t="s">
        <v>17</v>
      </c>
      <c r="OSG77" s="34" t="s">
        <v>17</v>
      </c>
      <c r="OSH77" s="34" t="s">
        <v>17</v>
      </c>
      <c r="OSI77" s="34" t="s">
        <v>17</v>
      </c>
      <c r="OSJ77" s="34" t="s">
        <v>17</v>
      </c>
      <c r="OSK77" s="34" t="s">
        <v>17</v>
      </c>
      <c r="OSL77" s="34" t="s">
        <v>17</v>
      </c>
      <c r="OSM77" s="34" t="s">
        <v>17</v>
      </c>
      <c r="OSN77" s="34" t="s">
        <v>17</v>
      </c>
      <c r="OSO77" s="34" t="s">
        <v>17</v>
      </c>
      <c r="OSP77" s="34" t="s">
        <v>17</v>
      </c>
      <c r="OSQ77" s="34" t="s">
        <v>17</v>
      </c>
      <c r="OSR77" s="34" t="s">
        <v>17</v>
      </c>
      <c r="OSS77" s="34" t="s">
        <v>17</v>
      </c>
      <c r="OST77" s="34" t="s">
        <v>17</v>
      </c>
      <c r="OSU77" s="34" t="s">
        <v>17</v>
      </c>
      <c r="OSV77" s="34" t="s">
        <v>17</v>
      </c>
      <c r="OSW77" s="34" t="s">
        <v>17</v>
      </c>
      <c r="OSX77" s="34" t="s">
        <v>17</v>
      </c>
      <c r="OSY77" s="34" t="s">
        <v>17</v>
      </c>
      <c r="OSZ77" s="34" t="s">
        <v>17</v>
      </c>
      <c r="OTA77" s="34" t="s">
        <v>17</v>
      </c>
      <c r="OTB77" s="34" t="s">
        <v>17</v>
      </c>
      <c r="OTC77" s="34" t="s">
        <v>17</v>
      </c>
      <c r="OTD77" s="34" t="s">
        <v>17</v>
      </c>
      <c r="OTE77" s="34" t="s">
        <v>17</v>
      </c>
      <c r="OTF77" s="34" t="s">
        <v>17</v>
      </c>
      <c r="OTG77" s="34" t="s">
        <v>17</v>
      </c>
      <c r="OTH77" s="34" t="s">
        <v>17</v>
      </c>
      <c r="OTI77" s="34" t="s">
        <v>17</v>
      </c>
      <c r="OTJ77" s="34" t="s">
        <v>17</v>
      </c>
      <c r="OTK77" s="34" t="s">
        <v>17</v>
      </c>
      <c r="OTL77" s="34" t="s">
        <v>17</v>
      </c>
      <c r="OTM77" s="34" t="s">
        <v>17</v>
      </c>
      <c r="OTN77" s="34" t="s">
        <v>17</v>
      </c>
      <c r="OTO77" s="34" t="s">
        <v>17</v>
      </c>
      <c r="OTP77" s="34" t="s">
        <v>17</v>
      </c>
      <c r="OTQ77" s="34" t="s">
        <v>17</v>
      </c>
      <c r="OTR77" s="34" t="s">
        <v>17</v>
      </c>
      <c r="OTS77" s="34" t="s">
        <v>17</v>
      </c>
      <c r="OTT77" s="34" t="s">
        <v>17</v>
      </c>
      <c r="OTU77" s="34" t="s">
        <v>17</v>
      </c>
      <c r="OTV77" s="34" t="s">
        <v>17</v>
      </c>
      <c r="OTW77" s="34" t="s">
        <v>17</v>
      </c>
      <c r="OTX77" s="34" t="s">
        <v>17</v>
      </c>
      <c r="OTY77" s="34" t="s">
        <v>17</v>
      </c>
      <c r="OTZ77" s="34" t="s">
        <v>17</v>
      </c>
      <c r="OUA77" s="34" t="s">
        <v>17</v>
      </c>
      <c r="OUB77" s="34" t="s">
        <v>17</v>
      </c>
      <c r="OUC77" s="34" t="s">
        <v>17</v>
      </c>
      <c r="OUD77" s="34" t="s">
        <v>17</v>
      </c>
      <c r="OUE77" s="34" t="s">
        <v>17</v>
      </c>
      <c r="OUF77" s="34" t="s">
        <v>17</v>
      </c>
      <c r="OUG77" s="34" t="s">
        <v>17</v>
      </c>
      <c r="OUH77" s="34" t="s">
        <v>17</v>
      </c>
      <c r="OUI77" s="34" t="s">
        <v>17</v>
      </c>
      <c r="OUJ77" s="34" t="s">
        <v>17</v>
      </c>
      <c r="OUK77" s="34" t="s">
        <v>17</v>
      </c>
      <c r="OUL77" s="34" t="s">
        <v>17</v>
      </c>
      <c r="OUM77" s="34" t="s">
        <v>17</v>
      </c>
      <c r="OUN77" s="34" t="s">
        <v>17</v>
      </c>
      <c r="OUO77" s="34" t="s">
        <v>17</v>
      </c>
      <c r="OUP77" s="34" t="s">
        <v>17</v>
      </c>
      <c r="OUQ77" s="34" t="s">
        <v>17</v>
      </c>
      <c r="OUR77" s="34" t="s">
        <v>17</v>
      </c>
      <c r="OUS77" s="34" t="s">
        <v>17</v>
      </c>
      <c r="OUT77" s="34" t="s">
        <v>17</v>
      </c>
      <c r="OUU77" s="34" t="s">
        <v>17</v>
      </c>
      <c r="OUV77" s="34" t="s">
        <v>17</v>
      </c>
      <c r="OUW77" s="34" t="s">
        <v>17</v>
      </c>
      <c r="OUX77" s="34" t="s">
        <v>17</v>
      </c>
      <c r="OUY77" s="34" t="s">
        <v>17</v>
      </c>
      <c r="OUZ77" s="34" t="s">
        <v>17</v>
      </c>
      <c r="OVA77" s="34" t="s">
        <v>17</v>
      </c>
      <c r="OVB77" s="34" t="s">
        <v>17</v>
      </c>
      <c r="OVC77" s="34" t="s">
        <v>17</v>
      </c>
      <c r="OVD77" s="34" t="s">
        <v>17</v>
      </c>
      <c r="OVE77" s="34" t="s">
        <v>17</v>
      </c>
      <c r="OVF77" s="34" t="s">
        <v>17</v>
      </c>
      <c r="OVG77" s="34" t="s">
        <v>17</v>
      </c>
      <c r="OVH77" s="34" t="s">
        <v>17</v>
      </c>
      <c r="OVI77" s="34" t="s">
        <v>17</v>
      </c>
      <c r="OVJ77" s="34" t="s">
        <v>17</v>
      </c>
      <c r="OVK77" s="34" t="s">
        <v>17</v>
      </c>
      <c r="OVL77" s="34" t="s">
        <v>17</v>
      </c>
      <c r="OVM77" s="34" t="s">
        <v>17</v>
      </c>
      <c r="OVN77" s="34" t="s">
        <v>17</v>
      </c>
      <c r="OVO77" s="34" t="s">
        <v>17</v>
      </c>
      <c r="OVP77" s="34" t="s">
        <v>17</v>
      </c>
      <c r="OVQ77" s="34" t="s">
        <v>17</v>
      </c>
      <c r="OVR77" s="34" t="s">
        <v>17</v>
      </c>
      <c r="OVS77" s="34" t="s">
        <v>17</v>
      </c>
      <c r="OVT77" s="34" t="s">
        <v>17</v>
      </c>
      <c r="OVU77" s="34" t="s">
        <v>17</v>
      </c>
      <c r="OVV77" s="34" t="s">
        <v>17</v>
      </c>
      <c r="OVW77" s="34" t="s">
        <v>17</v>
      </c>
      <c r="OVX77" s="34" t="s">
        <v>17</v>
      </c>
      <c r="OVY77" s="34" t="s">
        <v>17</v>
      </c>
      <c r="OVZ77" s="34" t="s">
        <v>17</v>
      </c>
      <c r="OWA77" s="34" t="s">
        <v>17</v>
      </c>
      <c r="OWB77" s="34" t="s">
        <v>17</v>
      </c>
      <c r="OWC77" s="34" t="s">
        <v>17</v>
      </c>
      <c r="OWD77" s="34" t="s">
        <v>17</v>
      </c>
      <c r="OWE77" s="34" t="s">
        <v>17</v>
      </c>
      <c r="OWF77" s="34" t="s">
        <v>17</v>
      </c>
      <c r="OWG77" s="34" t="s">
        <v>17</v>
      </c>
      <c r="OWH77" s="34" t="s">
        <v>17</v>
      </c>
      <c r="OWI77" s="34" t="s">
        <v>17</v>
      </c>
      <c r="OWJ77" s="34" t="s">
        <v>17</v>
      </c>
      <c r="OWK77" s="34" t="s">
        <v>17</v>
      </c>
      <c r="OWL77" s="34" t="s">
        <v>17</v>
      </c>
      <c r="OWM77" s="34" t="s">
        <v>17</v>
      </c>
      <c r="OWN77" s="34" t="s">
        <v>17</v>
      </c>
      <c r="OWO77" s="34" t="s">
        <v>17</v>
      </c>
      <c r="OWP77" s="34" t="s">
        <v>17</v>
      </c>
      <c r="OWQ77" s="34" t="s">
        <v>17</v>
      </c>
      <c r="OWR77" s="34" t="s">
        <v>17</v>
      </c>
      <c r="OWS77" s="34" t="s">
        <v>17</v>
      </c>
      <c r="OWT77" s="34" t="s">
        <v>17</v>
      </c>
      <c r="OWU77" s="34" t="s">
        <v>17</v>
      </c>
      <c r="OWV77" s="34" t="s">
        <v>17</v>
      </c>
      <c r="OWW77" s="34" t="s">
        <v>17</v>
      </c>
      <c r="OWX77" s="34" t="s">
        <v>17</v>
      </c>
      <c r="OWY77" s="34" t="s">
        <v>17</v>
      </c>
      <c r="OWZ77" s="34" t="s">
        <v>17</v>
      </c>
      <c r="OXA77" s="34" t="s">
        <v>17</v>
      </c>
      <c r="OXB77" s="34" t="s">
        <v>17</v>
      </c>
      <c r="OXC77" s="34" t="s">
        <v>17</v>
      </c>
      <c r="OXD77" s="34" t="s">
        <v>17</v>
      </c>
      <c r="OXE77" s="34" t="s">
        <v>17</v>
      </c>
      <c r="OXF77" s="34" t="s">
        <v>17</v>
      </c>
      <c r="OXG77" s="34" t="s">
        <v>17</v>
      </c>
      <c r="OXH77" s="34" t="s">
        <v>17</v>
      </c>
      <c r="OXI77" s="34" t="s">
        <v>17</v>
      </c>
      <c r="OXJ77" s="34" t="s">
        <v>17</v>
      </c>
      <c r="OXK77" s="34" t="s">
        <v>17</v>
      </c>
      <c r="OXL77" s="34" t="s">
        <v>17</v>
      </c>
      <c r="OXM77" s="34" t="s">
        <v>17</v>
      </c>
      <c r="OXN77" s="34" t="s">
        <v>17</v>
      </c>
      <c r="OXO77" s="34" t="s">
        <v>17</v>
      </c>
      <c r="OXP77" s="34" t="s">
        <v>17</v>
      </c>
      <c r="OXQ77" s="34" t="s">
        <v>17</v>
      </c>
      <c r="OXR77" s="34" t="s">
        <v>17</v>
      </c>
      <c r="OXS77" s="34" t="s">
        <v>17</v>
      </c>
      <c r="OXT77" s="34" t="s">
        <v>17</v>
      </c>
      <c r="OXU77" s="34" t="s">
        <v>17</v>
      </c>
      <c r="OXV77" s="34" t="s">
        <v>17</v>
      </c>
      <c r="OXW77" s="34" t="s">
        <v>17</v>
      </c>
      <c r="OXX77" s="34" t="s">
        <v>17</v>
      </c>
      <c r="OXY77" s="34" t="s">
        <v>17</v>
      </c>
      <c r="OXZ77" s="34" t="s">
        <v>17</v>
      </c>
      <c r="OYA77" s="34" t="s">
        <v>17</v>
      </c>
      <c r="OYB77" s="34" t="s">
        <v>17</v>
      </c>
      <c r="OYC77" s="34" t="s">
        <v>17</v>
      </c>
      <c r="OYD77" s="34" t="s">
        <v>17</v>
      </c>
      <c r="OYE77" s="34" t="s">
        <v>17</v>
      </c>
      <c r="OYF77" s="34" t="s">
        <v>17</v>
      </c>
      <c r="OYG77" s="34" t="s">
        <v>17</v>
      </c>
      <c r="OYH77" s="34" t="s">
        <v>17</v>
      </c>
      <c r="OYI77" s="34" t="s">
        <v>17</v>
      </c>
      <c r="OYJ77" s="34" t="s">
        <v>17</v>
      </c>
      <c r="OYK77" s="34" t="s">
        <v>17</v>
      </c>
      <c r="OYL77" s="34" t="s">
        <v>17</v>
      </c>
      <c r="OYM77" s="34" t="s">
        <v>17</v>
      </c>
      <c r="OYN77" s="34" t="s">
        <v>17</v>
      </c>
      <c r="OYO77" s="34" t="s">
        <v>17</v>
      </c>
      <c r="OYP77" s="34" t="s">
        <v>17</v>
      </c>
      <c r="OYQ77" s="34" t="s">
        <v>17</v>
      </c>
      <c r="OYR77" s="34" t="s">
        <v>17</v>
      </c>
      <c r="OYS77" s="34" t="s">
        <v>17</v>
      </c>
      <c r="OYT77" s="34" t="s">
        <v>17</v>
      </c>
      <c r="OYU77" s="34" t="s">
        <v>17</v>
      </c>
      <c r="OYV77" s="34" t="s">
        <v>17</v>
      </c>
      <c r="OYW77" s="34" t="s">
        <v>17</v>
      </c>
      <c r="OYX77" s="34" t="s">
        <v>17</v>
      </c>
      <c r="OYY77" s="34" t="s">
        <v>17</v>
      </c>
      <c r="OYZ77" s="34" t="s">
        <v>17</v>
      </c>
      <c r="OZA77" s="34" t="s">
        <v>17</v>
      </c>
      <c r="OZB77" s="34" t="s">
        <v>17</v>
      </c>
      <c r="OZC77" s="34" t="s">
        <v>17</v>
      </c>
      <c r="OZD77" s="34" t="s">
        <v>17</v>
      </c>
      <c r="OZE77" s="34" t="s">
        <v>17</v>
      </c>
      <c r="OZF77" s="34" t="s">
        <v>17</v>
      </c>
      <c r="OZG77" s="34" t="s">
        <v>17</v>
      </c>
      <c r="OZH77" s="34" t="s">
        <v>17</v>
      </c>
      <c r="OZI77" s="34" t="s">
        <v>17</v>
      </c>
      <c r="OZJ77" s="34" t="s">
        <v>17</v>
      </c>
      <c r="OZK77" s="34" t="s">
        <v>17</v>
      </c>
      <c r="OZL77" s="34" t="s">
        <v>17</v>
      </c>
      <c r="OZM77" s="34" t="s">
        <v>17</v>
      </c>
      <c r="OZN77" s="34" t="s">
        <v>17</v>
      </c>
      <c r="OZO77" s="34" t="s">
        <v>17</v>
      </c>
      <c r="OZP77" s="34" t="s">
        <v>17</v>
      </c>
      <c r="OZQ77" s="34" t="s">
        <v>17</v>
      </c>
      <c r="OZR77" s="34" t="s">
        <v>17</v>
      </c>
      <c r="OZS77" s="34" t="s">
        <v>17</v>
      </c>
      <c r="OZT77" s="34" t="s">
        <v>17</v>
      </c>
      <c r="OZU77" s="34" t="s">
        <v>17</v>
      </c>
      <c r="OZV77" s="34" t="s">
        <v>17</v>
      </c>
      <c r="OZW77" s="34" t="s">
        <v>17</v>
      </c>
      <c r="OZX77" s="34" t="s">
        <v>17</v>
      </c>
      <c r="OZY77" s="34" t="s">
        <v>17</v>
      </c>
      <c r="OZZ77" s="34" t="s">
        <v>17</v>
      </c>
      <c r="PAA77" s="34" t="s">
        <v>17</v>
      </c>
      <c r="PAB77" s="34" t="s">
        <v>17</v>
      </c>
      <c r="PAC77" s="34" t="s">
        <v>17</v>
      </c>
      <c r="PAD77" s="34" t="s">
        <v>17</v>
      </c>
      <c r="PAE77" s="34" t="s">
        <v>17</v>
      </c>
      <c r="PAF77" s="34" t="s">
        <v>17</v>
      </c>
      <c r="PAG77" s="34" t="s">
        <v>17</v>
      </c>
      <c r="PAH77" s="34" t="s">
        <v>17</v>
      </c>
      <c r="PAI77" s="34" t="s">
        <v>17</v>
      </c>
      <c r="PAJ77" s="34" t="s">
        <v>17</v>
      </c>
      <c r="PAK77" s="34" t="s">
        <v>17</v>
      </c>
      <c r="PAL77" s="34" t="s">
        <v>17</v>
      </c>
      <c r="PAM77" s="34" t="s">
        <v>17</v>
      </c>
      <c r="PAN77" s="34" t="s">
        <v>17</v>
      </c>
      <c r="PAO77" s="34" t="s">
        <v>17</v>
      </c>
      <c r="PAP77" s="34" t="s">
        <v>17</v>
      </c>
      <c r="PAQ77" s="34" t="s">
        <v>17</v>
      </c>
      <c r="PAR77" s="34" t="s">
        <v>17</v>
      </c>
      <c r="PAS77" s="34" t="s">
        <v>17</v>
      </c>
      <c r="PAT77" s="34" t="s">
        <v>17</v>
      </c>
      <c r="PAU77" s="34" t="s">
        <v>17</v>
      </c>
      <c r="PAV77" s="34" t="s">
        <v>17</v>
      </c>
      <c r="PAW77" s="34" t="s">
        <v>17</v>
      </c>
      <c r="PAX77" s="34" t="s">
        <v>17</v>
      </c>
      <c r="PAY77" s="34" t="s">
        <v>17</v>
      </c>
      <c r="PAZ77" s="34" t="s">
        <v>17</v>
      </c>
      <c r="PBA77" s="34" t="s">
        <v>17</v>
      </c>
      <c r="PBB77" s="34" t="s">
        <v>17</v>
      </c>
      <c r="PBC77" s="34" t="s">
        <v>17</v>
      </c>
      <c r="PBD77" s="34" t="s">
        <v>17</v>
      </c>
      <c r="PBE77" s="34" t="s">
        <v>17</v>
      </c>
      <c r="PBF77" s="34" t="s">
        <v>17</v>
      </c>
      <c r="PBG77" s="34" t="s">
        <v>17</v>
      </c>
      <c r="PBH77" s="34" t="s">
        <v>17</v>
      </c>
      <c r="PBI77" s="34" t="s">
        <v>17</v>
      </c>
      <c r="PBJ77" s="34" t="s">
        <v>17</v>
      </c>
      <c r="PBK77" s="34" t="s">
        <v>17</v>
      </c>
      <c r="PBL77" s="34" t="s">
        <v>17</v>
      </c>
      <c r="PBM77" s="34" t="s">
        <v>17</v>
      </c>
      <c r="PBN77" s="34" t="s">
        <v>17</v>
      </c>
      <c r="PBO77" s="34" t="s">
        <v>17</v>
      </c>
      <c r="PBP77" s="34" t="s">
        <v>17</v>
      </c>
      <c r="PBQ77" s="34" t="s">
        <v>17</v>
      </c>
      <c r="PBR77" s="34" t="s">
        <v>17</v>
      </c>
      <c r="PBS77" s="34" t="s">
        <v>17</v>
      </c>
      <c r="PBT77" s="34" t="s">
        <v>17</v>
      </c>
      <c r="PBU77" s="34" t="s">
        <v>17</v>
      </c>
      <c r="PBV77" s="34" t="s">
        <v>17</v>
      </c>
      <c r="PBW77" s="34" t="s">
        <v>17</v>
      </c>
      <c r="PBX77" s="34" t="s">
        <v>17</v>
      </c>
      <c r="PBY77" s="34" t="s">
        <v>17</v>
      </c>
      <c r="PBZ77" s="34" t="s">
        <v>17</v>
      </c>
      <c r="PCA77" s="34" t="s">
        <v>17</v>
      </c>
      <c r="PCB77" s="34" t="s">
        <v>17</v>
      </c>
      <c r="PCC77" s="34" t="s">
        <v>17</v>
      </c>
      <c r="PCD77" s="34" t="s">
        <v>17</v>
      </c>
      <c r="PCE77" s="34" t="s">
        <v>17</v>
      </c>
      <c r="PCF77" s="34" t="s">
        <v>17</v>
      </c>
      <c r="PCG77" s="34" t="s">
        <v>17</v>
      </c>
      <c r="PCH77" s="34" t="s">
        <v>17</v>
      </c>
      <c r="PCI77" s="34" t="s">
        <v>17</v>
      </c>
      <c r="PCJ77" s="34" t="s">
        <v>17</v>
      </c>
      <c r="PCK77" s="34" t="s">
        <v>17</v>
      </c>
      <c r="PCL77" s="34" t="s">
        <v>17</v>
      </c>
      <c r="PCM77" s="34" t="s">
        <v>17</v>
      </c>
      <c r="PCN77" s="34" t="s">
        <v>17</v>
      </c>
      <c r="PCO77" s="34" t="s">
        <v>17</v>
      </c>
      <c r="PCP77" s="34" t="s">
        <v>17</v>
      </c>
      <c r="PCQ77" s="34" t="s">
        <v>17</v>
      </c>
      <c r="PCR77" s="34" t="s">
        <v>17</v>
      </c>
      <c r="PCS77" s="34" t="s">
        <v>17</v>
      </c>
      <c r="PCT77" s="34" t="s">
        <v>17</v>
      </c>
      <c r="PCU77" s="34" t="s">
        <v>17</v>
      </c>
      <c r="PCV77" s="34" t="s">
        <v>17</v>
      </c>
      <c r="PCW77" s="34" t="s">
        <v>17</v>
      </c>
      <c r="PCX77" s="34" t="s">
        <v>17</v>
      </c>
      <c r="PCY77" s="34" t="s">
        <v>17</v>
      </c>
      <c r="PCZ77" s="34" t="s">
        <v>17</v>
      </c>
      <c r="PDA77" s="34" t="s">
        <v>17</v>
      </c>
      <c r="PDB77" s="34" t="s">
        <v>17</v>
      </c>
      <c r="PDC77" s="34" t="s">
        <v>17</v>
      </c>
      <c r="PDD77" s="34" t="s">
        <v>17</v>
      </c>
      <c r="PDE77" s="34" t="s">
        <v>17</v>
      </c>
      <c r="PDF77" s="34" t="s">
        <v>17</v>
      </c>
      <c r="PDG77" s="34" t="s">
        <v>17</v>
      </c>
      <c r="PDH77" s="34" t="s">
        <v>17</v>
      </c>
      <c r="PDI77" s="34" t="s">
        <v>17</v>
      </c>
      <c r="PDJ77" s="34" t="s">
        <v>17</v>
      </c>
      <c r="PDK77" s="34" t="s">
        <v>17</v>
      </c>
      <c r="PDL77" s="34" t="s">
        <v>17</v>
      </c>
      <c r="PDM77" s="34" t="s">
        <v>17</v>
      </c>
      <c r="PDN77" s="34" t="s">
        <v>17</v>
      </c>
      <c r="PDO77" s="34" t="s">
        <v>17</v>
      </c>
      <c r="PDP77" s="34" t="s">
        <v>17</v>
      </c>
      <c r="PDQ77" s="34" t="s">
        <v>17</v>
      </c>
      <c r="PDR77" s="34" t="s">
        <v>17</v>
      </c>
      <c r="PDS77" s="34" t="s">
        <v>17</v>
      </c>
      <c r="PDT77" s="34" t="s">
        <v>17</v>
      </c>
      <c r="PDU77" s="34" t="s">
        <v>17</v>
      </c>
      <c r="PDV77" s="34" t="s">
        <v>17</v>
      </c>
      <c r="PDW77" s="34" t="s">
        <v>17</v>
      </c>
      <c r="PDX77" s="34" t="s">
        <v>17</v>
      </c>
      <c r="PDY77" s="34" t="s">
        <v>17</v>
      </c>
      <c r="PDZ77" s="34" t="s">
        <v>17</v>
      </c>
      <c r="PEA77" s="34" t="s">
        <v>17</v>
      </c>
      <c r="PEB77" s="34" t="s">
        <v>17</v>
      </c>
      <c r="PEC77" s="34" t="s">
        <v>17</v>
      </c>
      <c r="PED77" s="34" t="s">
        <v>17</v>
      </c>
      <c r="PEE77" s="34" t="s">
        <v>17</v>
      </c>
      <c r="PEF77" s="34" t="s">
        <v>17</v>
      </c>
      <c r="PEG77" s="34" t="s">
        <v>17</v>
      </c>
      <c r="PEH77" s="34" t="s">
        <v>17</v>
      </c>
      <c r="PEI77" s="34" t="s">
        <v>17</v>
      </c>
      <c r="PEJ77" s="34" t="s">
        <v>17</v>
      </c>
      <c r="PEK77" s="34" t="s">
        <v>17</v>
      </c>
      <c r="PEL77" s="34" t="s">
        <v>17</v>
      </c>
      <c r="PEM77" s="34" t="s">
        <v>17</v>
      </c>
      <c r="PEN77" s="34" t="s">
        <v>17</v>
      </c>
      <c r="PEO77" s="34" t="s">
        <v>17</v>
      </c>
      <c r="PEP77" s="34" t="s">
        <v>17</v>
      </c>
      <c r="PEQ77" s="34" t="s">
        <v>17</v>
      </c>
      <c r="PER77" s="34" t="s">
        <v>17</v>
      </c>
      <c r="PES77" s="34" t="s">
        <v>17</v>
      </c>
      <c r="PET77" s="34" t="s">
        <v>17</v>
      </c>
      <c r="PEU77" s="34" t="s">
        <v>17</v>
      </c>
      <c r="PEV77" s="34" t="s">
        <v>17</v>
      </c>
      <c r="PEW77" s="34" t="s">
        <v>17</v>
      </c>
      <c r="PEX77" s="34" t="s">
        <v>17</v>
      </c>
      <c r="PEY77" s="34" t="s">
        <v>17</v>
      </c>
      <c r="PEZ77" s="34" t="s">
        <v>17</v>
      </c>
      <c r="PFA77" s="34" t="s">
        <v>17</v>
      </c>
      <c r="PFB77" s="34" t="s">
        <v>17</v>
      </c>
      <c r="PFC77" s="34" t="s">
        <v>17</v>
      </c>
      <c r="PFD77" s="34" t="s">
        <v>17</v>
      </c>
      <c r="PFE77" s="34" t="s">
        <v>17</v>
      </c>
      <c r="PFF77" s="34" t="s">
        <v>17</v>
      </c>
      <c r="PFG77" s="34" t="s">
        <v>17</v>
      </c>
      <c r="PFH77" s="34" t="s">
        <v>17</v>
      </c>
      <c r="PFI77" s="34" t="s">
        <v>17</v>
      </c>
      <c r="PFJ77" s="34" t="s">
        <v>17</v>
      </c>
      <c r="PFK77" s="34" t="s">
        <v>17</v>
      </c>
      <c r="PFL77" s="34" t="s">
        <v>17</v>
      </c>
      <c r="PFM77" s="34" t="s">
        <v>17</v>
      </c>
      <c r="PFN77" s="34" t="s">
        <v>17</v>
      </c>
      <c r="PFO77" s="34" t="s">
        <v>17</v>
      </c>
      <c r="PFP77" s="34" t="s">
        <v>17</v>
      </c>
      <c r="PFQ77" s="34" t="s">
        <v>17</v>
      </c>
      <c r="PFR77" s="34" t="s">
        <v>17</v>
      </c>
      <c r="PFS77" s="34" t="s">
        <v>17</v>
      </c>
      <c r="PFT77" s="34" t="s">
        <v>17</v>
      </c>
      <c r="PFU77" s="34" t="s">
        <v>17</v>
      </c>
      <c r="PFV77" s="34" t="s">
        <v>17</v>
      </c>
      <c r="PFW77" s="34" t="s">
        <v>17</v>
      </c>
      <c r="PFX77" s="34" t="s">
        <v>17</v>
      </c>
      <c r="PFY77" s="34" t="s">
        <v>17</v>
      </c>
      <c r="PFZ77" s="34" t="s">
        <v>17</v>
      </c>
      <c r="PGA77" s="34" t="s">
        <v>17</v>
      </c>
      <c r="PGB77" s="34" t="s">
        <v>17</v>
      </c>
      <c r="PGC77" s="34" t="s">
        <v>17</v>
      </c>
      <c r="PGD77" s="34" t="s">
        <v>17</v>
      </c>
      <c r="PGE77" s="34" t="s">
        <v>17</v>
      </c>
      <c r="PGF77" s="34" t="s">
        <v>17</v>
      </c>
      <c r="PGG77" s="34" t="s">
        <v>17</v>
      </c>
      <c r="PGH77" s="34" t="s">
        <v>17</v>
      </c>
      <c r="PGI77" s="34" t="s">
        <v>17</v>
      </c>
      <c r="PGJ77" s="34" t="s">
        <v>17</v>
      </c>
      <c r="PGK77" s="34" t="s">
        <v>17</v>
      </c>
      <c r="PGL77" s="34" t="s">
        <v>17</v>
      </c>
      <c r="PGM77" s="34" t="s">
        <v>17</v>
      </c>
      <c r="PGN77" s="34" t="s">
        <v>17</v>
      </c>
      <c r="PGO77" s="34" t="s">
        <v>17</v>
      </c>
      <c r="PGP77" s="34" t="s">
        <v>17</v>
      </c>
      <c r="PGQ77" s="34" t="s">
        <v>17</v>
      </c>
      <c r="PGR77" s="34" t="s">
        <v>17</v>
      </c>
      <c r="PGS77" s="34" t="s">
        <v>17</v>
      </c>
      <c r="PGT77" s="34" t="s">
        <v>17</v>
      </c>
      <c r="PGU77" s="34" t="s">
        <v>17</v>
      </c>
      <c r="PGV77" s="34" t="s">
        <v>17</v>
      </c>
      <c r="PGW77" s="34" t="s">
        <v>17</v>
      </c>
      <c r="PGX77" s="34" t="s">
        <v>17</v>
      </c>
      <c r="PGY77" s="34" t="s">
        <v>17</v>
      </c>
      <c r="PGZ77" s="34" t="s">
        <v>17</v>
      </c>
      <c r="PHA77" s="34" t="s">
        <v>17</v>
      </c>
      <c r="PHB77" s="34" t="s">
        <v>17</v>
      </c>
      <c r="PHC77" s="34" t="s">
        <v>17</v>
      </c>
      <c r="PHD77" s="34" t="s">
        <v>17</v>
      </c>
      <c r="PHE77" s="34" t="s">
        <v>17</v>
      </c>
      <c r="PHF77" s="34" t="s">
        <v>17</v>
      </c>
      <c r="PHG77" s="34" t="s">
        <v>17</v>
      </c>
      <c r="PHH77" s="34" t="s">
        <v>17</v>
      </c>
      <c r="PHI77" s="34" t="s">
        <v>17</v>
      </c>
      <c r="PHJ77" s="34" t="s">
        <v>17</v>
      </c>
      <c r="PHK77" s="34" t="s">
        <v>17</v>
      </c>
      <c r="PHL77" s="34" t="s">
        <v>17</v>
      </c>
      <c r="PHM77" s="34" t="s">
        <v>17</v>
      </c>
      <c r="PHN77" s="34" t="s">
        <v>17</v>
      </c>
      <c r="PHO77" s="34" t="s">
        <v>17</v>
      </c>
      <c r="PHP77" s="34" t="s">
        <v>17</v>
      </c>
      <c r="PHQ77" s="34" t="s">
        <v>17</v>
      </c>
      <c r="PHR77" s="34" t="s">
        <v>17</v>
      </c>
      <c r="PHS77" s="34" t="s">
        <v>17</v>
      </c>
      <c r="PHT77" s="34" t="s">
        <v>17</v>
      </c>
      <c r="PHU77" s="34" t="s">
        <v>17</v>
      </c>
      <c r="PHV77" s="34" t="s">
        <v>17</v>
      </c>
      <c r="PHW77" s="34" t="s">
        <v>17</v>
      </c>
      <c r="PHX77" s="34" t="s">
        <v>17</v>
      </c>
      <c r="PHY77" s="34" t="s">
        <v>17</v>
      </c>
      <c r="PHZ77" s="34" t="s">
        <v>17</v>
      </c>
      <c r="PIA77" s="34" t="s">
        <v>17</v>
      </c>
      <c r="PIB77" s="34" t="s">
        <v>17</v>
      </c>
      <c r="PIC77" s="34" t="s">
        <v>17</v>
      </c>
      <c r="PID77" s="34" t="s">
        <v>17</v>
      </c>
      <c r="PIE77" s="34" t="s">
        <v>17</v>
      </c>
      <c r="PIF77" s="34" t="s">
        <v>17</v>
      </c>
      <c r="PIG77" s="34" t="s">
        <v>17</v>
      </c>
      <c r="PIH77" s="34" t="s">
        <v>17</v>
      </c>
      <c r="PII77" s="34" t="s">
        <v>17</v>
      </c>
      <c r="PIJ77" s="34" t="s">
        <v>17</v>
      </c>
      <c r="PIK77" s="34" t="s">
        <v>17</v>
      </c>
      <c r="PIL77" s="34" t="s">
        <v>17</v>
      </c>
      <c r="PIM77" s="34" t="s">
        <v>17</v>
      </c>
      <c r="PIN77" s="34" t="s">
        <v>17</v>
      </c>
      <c r="PIO77" s="34" t="s">
        <v>17</v>
      </c>
      <c r="PIP77" s="34" t="s">
        <v>17</v>
      </c>
      <c r="PIQ77" s="34" t="s">
        <v>17</v>
      </c>
      <c r="PIR77" s="34" t="s">
        <v>17</v>
      </c>
      <c r="PIS77" s="34" t="s">
        <v>17</v>
      </c>
      <c r="PIT77" s="34" t="s">
        <v>17</v>
      </c>
      <c r="PIU77" s="34" t="s">
        <v>17</v>
      </c>
      <c r="PIV77" s="34" t="s">
        <v>17</v>
      </c>
      <c r="PIW77" s="34" t="s">
        <v>17</v>
      </c>
      <c r="PIX77" s="34" t="s">
        <v>17</v>
      </c>
      <c r="PIY77" s="34" t="s">
        <v>17</v>
      </c>
      <c r="PIZ77" s="34" t="s">
        <v>17</v>
      </c>
      <c r="PJA77" s="34" t="s">
        <v>17</v>
      </c>
      <c r="PJB77" s="34" t="s">
        <v>17</v>
      </c>
      <c r="PJC77" s="34" t="s">
        <v>17</v>
      </c>
      <c r="PJD77" s="34" t="s">
        <v>17</v>
      </c>
      <c r="PJE77" s="34" t="s">
        <v>17</v>
      </c>
      <c r="PJF77" s="34" t="s">
        <v>17</v>
      </c>
      <c r="PJG77" s="34" t="s">
        <v>17</v>
      </c>
      <c r="PJH77" s="34" t="s">
        <v>17</v>
      </c>
      <c r="PJI77" s="34" t="s">
        <v>17</v>
      </c>
      <c r="PJJ77" s="34" t="s">
        <v>17</v>
      </c>
      <c r="PJK77" s="34" t="s">
        <v>17</v>
      </c>
      <c r="PJL77" s="34" t="s">
        <v>17</v>
      </c>
      <c r="PJM77" s="34" t="s">
        <v>17</v>
      </c>
      <c r="PJN77" s="34" t="s">
        <v>17</v>
      </c>
      <c r="PJO77" s="34" t="s">
        <v>17</v>
      </c>
      <c r="PJP77" s="34" t="s">
        <v>17</v>
      </c>
      <c r="PJQ77" s="34" t="s">
        <v>17</v>
      </c>
      <c r="PJR77" s="34" t="s">
        <v>17</v>
      </c>
      <c r="PJS77" s="34" t="s">
        <v>17</v>
      </c>
      <c r="PJT77" s="34" t="s">
        <v>17</v>
      </c>
      <c r="PJU77" s="34" t="s">
        <v>17</v>
      </c>
      <c r="PJV77" s="34" t="s">
        <v>17</v>
      </c>
      <c r="PJW77" s="34" t="s">
        <v>17</v>
      </c>
      <c r="PJX77" s="34" t="s">
        <v>17</v>
      </c>
      <c r="PJY77" s="34" t="s">
        <v>17</v>
      </c>
      <c r="PJZ77" s="34" t="s">
        <v>17</v>
      </c>
      <c r="PKA77" s="34" t="s">
        <v>17</v>
      </c>
      <c r="PKB77" s="34" t="s">
        <v>17</v>
      </c>
      <c r="PKC77" s="34" t="s">
        <v>17</v>
      </c>
      <c r="PKD77" s="34" t="s">
        <v>17</v>
      </c>
      <c r="PKE77" s="34" t="s">
        <v>17</v>
      </c>
      <c r="PKF77" s="34" t="s">
        <v>17</v>
      </c>
      <c r="PKG77" s="34" t="s">
        <v>17</v>
      </c>
      <c r="PKH77" s="34" t="s">
        <v>17</v>
      </c>
      <c r="PKI77" s="34" t="s">
        <v>17</v>
      </c>
      <c r="PKJ77" s="34" t="s">
        <v>17</v>
      </c>
      <c r="PKK77" s="34" t="s">
        <v>17</v>
      </c>
      <c r="PKL77" s="34" t="s">
        <v>17</v>
      </c>
      <c r="PKM77" s="34" t="s">
        <v>17</v>
      </c>
      <c r="PKN77" s="34" t="s">
        <v>17</v>
      </c>
      <c r="PKO77" s="34" t="s">
        <v>17</v>
      </c>
      <c r="PKP77" s="34" t="s">
        <v>17</v>
      </c>
      <c r="PKQ77" s="34" t="s">
        <v>17</v>
      </c>
      <c r="PKR77" s="34" t="s">
        <v>17</v>
      </c>
      <c r="PKS77" s="34" t="s">
        <v>17</v>
      </c>
      <c r="PKT77" s="34" t="s">
        <v>17</v>
      </c>
      <c r="PKU77" s="34" t="s">
        <v>17</v>
      </c>
      <c r="PKV77" s="34" t="s">
        <v>17</v>
      </c>
      <c r="PKW77" s="34" t="s">
        <v>17</v>
      </c>
      <c r="PKX77" s="34" t="s">
        <v>17</v>
      </c>
      <c r="PKY77" s="34" t="s">
        <v>17</v>
      </c>
      <c r="PKZ77" s="34" t="s">
        <v>17</v>
      </c>
      <c r="PLA77" s="34" t="s">
        <v>17</v>
      </c>
      <c r="PLB77" s="34" t="s">
        <v>17</v>
      </c>
      <c r="PLC77" s="34" t="s">
        <v>17</v>
      </c>
      <c r="PLD77" s="34" t="s">
        <v>17</v>
      </c>
      <c r="PLE77" s="34" t="s">
        <v>17</v>
      </c>
      <c r="PLF77" s="34" t="s">
        <v>17</v>
      </c>
      <c r="PLG77" s="34" t="s">
        <v>17</v>
      </c>
      <c r="PLH77" s="34" t="s">
        <v>17</v>
      </c>
      <c r="PLI77" s="34" t="s">
        <v>17</v>
      </c>
      <c r="PLJ77" s="34" t="s">
        <v>17</v>
      </c>
      <c r="PLK77" s="34" t="s">
        <v>17</v>
      </c>
      <c r="PLL77" s="34" t="s">
        <v>17</v>
      </c>
      <c r="PLM77" s="34" t="s">
        <v>17</v>
      </c>
      <c r="PLN77" s="34" t="s">
        <v>17</v>
      </c>
      <c r="PLO77" s="34" t="s">
        <v>17</v>
      </c>
      <c r="PLP77" s="34" t="s">
        <v>17</v>
      </c>
      <c r="PLQ77" s="34" t="s">
        <v>17</v>
      </c>
      <c r="PLR77" s="34" t="s">
        <v>17</v>
      </c>
      <c r="PLS77" s="34" t="s">
        <v>17</v>
      </c>
      <c r="PLT77" s="34" t="s">
        <v>17</v>
      </c>
      <c r="PLU77" s="34" t="s">
        <v>17</v>
      </c>
      <c r="PLV77" s="34" t="s">
        <v>17</v>
      </c>
      <c r="PLW77" s="34" t="s">
        <v>17</v>
      </c>
      <c r="PLX77" s="34" t="s">
        <v>17</v>
      </c>
      <c r="PLY77" s="34" t="s">
        <v>17</v>
      </c>
      <c r="PLZ77" s="34" t="s">
        <v>17</v>
      </c>
      <c r="PMA77" s="34" t="s">
        <v>17</v>
      </c>
      <c r="PMB77" s="34" t="s">
        <v>17</v>
      </c>
      <c r="PMC77" s="34" t="s">
        <v>17</v>
      </c>
      <c r="PMD77" s="34" t="s">
        <v>17</v>
      </c>
      <c r="PME77" s="34" t="s">
        <v>17</v>
      </c>
      <c r="PMF77" s="34" t="s">
        <v>17</v>
      </c>
      <c r="PMG77" s="34" t="s">
        <v>17</v>
      </c>
      <c r="PMH77" s="34" t="s">
        <v>17</v>
      </c>
      <c r="PMI77" s="34" t="s">
        <v>17</v>
      </c>
      <c r="PMJ77" s="34" t="s">
        <v>17</v>
      </c>
      <c r="PMK77" s="34" t="s">
        <v>17</v>
      </c>
      <c r="PML77" s="34" t="s">
        <v>17</v>
      </c>
      <c r="PMM77" s="34" t="s">
        <v>17</v>
      </c>
      <c r="PMN77" s="34" t="s">
        <v>17</v>
      </c>
      <c r="PMO77" s="34" t="s">
        <v>17</v>
      </c>
      <c r="PMP77" s="34" t="s">
        <v>17</v>
      </c>
      <c r="PMQ77" s="34" t="s">
        <v>17</v>
      </c>
      <c r="PMR77" s="34" t="s">
        <v>17</v>
      </c>
      <c r="PMS77" s="34" t="s">
        <v>17</v>
      </c>
      <c r="PMT77" s="34" t="s">
        <v>17</v>
      </c>
      <c r="PMU77" s="34" t="s">
        <v>17</v>
      </c>
      <c r="PMV77" s="34" t="s">
        <v>17</v>
      </c>
      <c r="PMW77" s="34" t="s">
        <v>17</v>
      </c>
      <c r="PMX77" s="34" t="s">
        <v>17</v>
      </c>
      <c r="PMY77" s="34" t="s">
        <v>17</v>
      </c>
      <c r="PMZ77" s="34" t="s">
        <v>17</v>
      </c>
      <c r="PNA77" s="34" t="s">
        <v>17</v>
      </c>
      <c r="PNB77" s="34" t="s">
        <v>17</v>
      </c>
      <c r="PNC77" s="34" t="s">
        <v>17</v>
      </c>
      <c r="PND77" s="34" t="s">
        <v>17</v>
      </c>
      <c r="PNE77" s="34" t="s">
        <v>17</v>
      </c>
      <c r="PNF77" s="34" t="s">
        <v>17</v>
      </c>
      <c r="PNG77" s="34" t="s">
        <v>17</v>
      </c>
      <c r="PNH77" s="34" t="s">
        <v>17</v>
      </c>
      <c r="PNI77" s="34" t="s">
        <v>17</v>
      </c>
      <c r="PNJ77" s="34" t="s">
        <v>17</v>
      </c>
      <c r="PNK77" s="34" t="s">
        <v>17</v>
      </c>
      <c r="PNL77" s="34" t="s">
        <v>17</v>
      </c>
      <c r="PNM77" s="34" t="s">
        <v>17</v>
      </c>
      <c r="PNN77" s="34" t="s">
        <v>17</v>
      </c>
      <c r="PNO77" s="34" t="s">
        <v>17</v>
      </c>
      <c r="PNP77" s="34" t="s">
        <v>17</v>
      </c>
      <c r="PNQ77" s="34" t="s">
        <v>17</v>
      </c>
      <c r="PNR77" s="34" t="s">
        <v>17</v>
      </c>
      <c r="PNS77" s="34" t="s">
        <v>17</v>
      </c>
      <c r="PNT77" s="34" t="s">
        <v>17</v>
      </c>
      <c r="PNU77" s="34" t="s">
        <v>17</v>
      </c>
      <c r="PNV77" s="34" t="s">
        <v>17</v>
      </c>
      <c r="PNW77" s="34" t="s">
        <v>17</v>
      </c>
      <c r="PNX77" s="34" t="s">
        <v>17</v>
      </c>
      <c r="PNY77" s="34" t="s">
        <v>17</v>
      </c>
      <c r="PNZ77" s="34" t="s">
        <v>17</v>
      </c>
      <c r="POA77" s="34" t="s">
        <v>17</v>
      </c>
      <c r="POB77" s="34" t="s">
        <v>17</v>
      </c>
      <c r="POC77" s="34" t="s">
        <v>17</v>
      </c>
      <c r="POD77" s="34" t="s">
        <v>17</v>
      </c>
      <c r="POE77" s="34" t="s">
        <v>17</v>
      </c>
      <c r="POF77" s="34" t="s">
        <v>17</v>
      </c>
      <c r="POG77" s="34" t="s">
        <v>17</v>
      </c>
      <c r="POH77" s="34" t="s">
        <v>17</v>
      </c>
      <c r="POI77" s="34" t="s">
        <v>17</v>
      </c>
      <c r="POJ77" s="34" t="s">
        <v>17</v>
      </c>
      <c r="POK77" s="34" t="s">
        <v>17</v>
      </c>
      <c r="POL77" s="34" t="s">
        <v>17</v>
      </c>
      <c r="POM77" s="34" t="s">
        <v>17</v>
      </c>
      <c r="PON77" s="34" t="s">
        <v>17</v>
      </c>
      <c r="POO77" s="34" t="s">
        <v>17</v>
      </c>
      <c r="POP77" s="34" t="s">
        <v>17</v>
      </c>
      <c r="POQ77" s="34" t="s">
        <v>17</v>
      </c>
      <c r="POR77" s="34" t="s">
        <v>17</v>
      </c>
      <c r="POS77" s="34" t="s">
        <v>17</v>
      </c>
      <c r="POT77" s="34" t="s">
        <v>17</v>
      </c>
      <c r="POU77" s="34" t="s">
        <v>17</v>
      </c>
      <c r="POV77" s="34" t="s">
        <v>17</v>
      </c>
      <c r="POW77" s="34" t="s">
        <v>17</v>
      </c>
      <c r="POX77" s="34" t="s">
        <v>17</v>
      </c>
      <c r="POY77" s="34" t="s">
        <v>17</v>
      </c>
      <c r="POZ77" s="34" t="s">
        <v>17</v>
      </c>
      <c r="PPA77" s="34" t="s">
        <v>17</v>
      </c>
      <c r="PPB77" s="34" t="s">
        <v>17</v>
      </c>
      <c r="PPC77" s="34" t="s">
        <v>17</v>
      </c>
      <c r="PPD77" s="34" t="s">
        <v>17</v>
      </c>
      <c r="PPE77" s="34" t="s">
        <v>17</v>
      </c>
      <c r="PPF77" s="34" t="s">
        <v>17</v>
      </c>
      <c r="PPG77" s="34" t="s">
        <v>17</v>
      </c>
      <c r="PPH77" s="34" t="s">
        <v>17</v>
      </c>
      <c r="PPI77" s="34" t="s">
        <v>17</v>
      </c>
      <c r="PPJ77" s="34" t="s">
        <v>17</v>
      </c>
      <c r="PPK77" s="34" t="s">
        <v>17</v>
      </c>
      <c r="PPL77" s="34" t="s">
        <v>17</v>
      </c>
      <c r="PPM77" s="34" t="s">
        <v>17</v>
      </c>
      <c r="PPN77" s="34" t="s">
        <v>17</v>
      </c>
      <c r="PPO77" s="34" t="s">
        <v>17</v>
      </c>
      <c r="PPP77" s="34" t="s">
        <v>17</v>
      </c>
      <c r="PPQ77" s="34" t="s">
        <v>17</v>
      </c>
      <c r="PPR77" s="34" t="s">
        <v>17</v>
      </c>
      <c r="PPS77" s="34" t="s">
        <v>17</v>
      </c>
      <c r="PPT77" s="34" t="s">
        <v>17</v>
      </c>
      <c r="PPU77" s="34" t="s">
        <v>17</v>
      </c>
      <c r="PPV77" s="34" t="s">
        <v>17</v>
      </c>
      <c r="PPW77" s="34" t="s">
        <v>17</v>
      </c>
      <c r="PPX77" s="34" t="s">
        <v>17</v>
      </c>
      <c r="PPY77" s="34" t="s">
        <v>17</v>
      </c>
      <c r="PPZ77" s="34" t="s">
        <v>17</v>
      </c>
      <c r="PQA77" s="34" t="s">
        <v>17</v>
      </c>
      <c r="PQB77" s="34" t="s">
        <v>17</v>
      </c>
      <c r="PQC77" s="34" t="s">
        <v>17</v>
      </c>
      <c r="PQD77" s="34" t="s">
        <v>17</v>
      </c>
      <c r="PQE77" s="34" t="s">
        <v>17</v>
      </c>
      <c r="PQF77" s="34" t="s">
        <v>17</v>
      </c>
      <c r="PQG77" s="34" t="s">
        <v>17</v>
      </c>
      <c r="PQH77" s="34" t="s">
        <v>17</v>
      </c>
      <c r="PQI77" s="34" t="s">
        <v>17</v>
      </c>
      <c r="PQJ77" s="34" t="s">
        <v>17</v>
      </c>
      <c r="PQK77" s="34" t="s">
        <v>17</v>
      </c>
      <c r="PQL77" s="34" t="s">
        <v>17</v>
      </c>
      <c r="PQM77" s="34" t="s">
        <v>17</v>
      </c>
      <c r="PQN77" s="34" t="s">
        <v>17</v>
      </c>
      <c r="PQO77" s="34" t="s">
        <v>17</v>
      </c>
      <c r="PQP77" s="34" t="s">
        <v>17</v>
      </c>
      <c r="PQQ77" s="34" t="s">
        <v>17</v>
      </c>
      <c r="PQR77" s="34" t="s">
        <v>17</v>
      </c>
      <c r="PQS77" s="34" t="s">
        <v>17</v>
      </c>
      <c r="PQT77" s="34" t="s">
        <v>17</v>
      </c>
      <c r="PQU77" s="34" t="s">
        <v>17</v>
      </c>
      <c r="PQV77" s="34" t="s">
        <v>17</v>
      </c>
      <c r="PQW77" s="34" t="s">
        <v>17</v>
      </c>
      <c r="PQX77" s="34" t="s">
        <v>17</v>
      </c>
      <c r="PQY77" s="34" t="s">
        <v>17</v>
      </c>
      <c r="PQZ77" s="34" t="s">
        <v>17</v>
      </c>
      <c r="PRA77" s="34" t="s">
        <v>17</v>
      </c>
      <c r="PRB77" s="34" t="s">
        <v>17</v>
      </c>
      <c r="PRC77" s="34" t="s">
        <v>17</v>
      </c>
      <c r="PRD77" s="34" t="s">
        <v>17</v>
      </c>
      <c r="PRE77" s="34" t="s">
        <v>17</v>
      </c>
      <c r="PRF77" s="34" t="s">
        <v>17</v>
      </c>
      <c r="PRG77" s="34" t="s">
        <v>17</v>
      </c>
      <c r="PRH77" s="34" t="s">
        <v>17</v>
      </c>
      <c r="PRI77" s="34" t="s">
        <v>17</v>
      </c>
      <c r="PRJ77" s="34" t="s">
        <v>17</v>
      </c>
      <c r="PRK77" s="34" t="s">
        <v>17</v>
      </c>
      <c r="PRL77" s="34" t="s">
        <v>17</v>
      </c>
      <c r="PRM77" s="34" t="s">
        <v>17</v>
      </c>
      <c r="PRN77" s="34" t="s">
        <v>17</v>
      </c>
      <c r="PRO77" s="34" t="s">
        <v>17</v>
      </c>
      <c r="PRP77" s="34" t="s">
        <v>17</v>
      </c>
      <c r="PRQ77" s="34" t="s">
        <v>17</v>
      </c>
      <c r="PRR77" s="34" t="s">
        <v>17</v>
      </c>
      <c r="PRS77" s="34" t="s">
        <v>17</v>
      </c>
      <c r="PRT77" s="34" t="s">
        <v>17</v>
      </c>
      <c r="PRU77" s="34" t="s">
        <v>17</v>
      </c>
      <c r="PRV77" s="34" t="s">
        <v>17</v>
      </c>
      <c r="PRW77" s="34" t="s">
        <v>17</v>
      </c>
      <c r="PRX77" s="34" t="s">
        <v>17</v>
      </c>
      <c r="PRY77" s="34" t="s">
        <v>17</v>
      </c>
      <c r="PRZ77" s="34" t="s">
        <v>17</v>
      </c>
      <c r="PSA77" s="34" t="s">
        <v>17</v>
      </c>
      <c r="PSB77" s="34" t="s">
        <v>17</v>
      </c>
      <c r="PSC77" s="34" t="s">
        <v>17</v>
      </c>
      <c r="PSD77" s="34" t="s">
        <v>17</v>
      </c>
      <c r="PSE77" s="34" t="s">
        <v>17</v>
      </c>
      <c r="PSF77" s="34" t="s">
        <v>17</v>
      </c>
      <c r="PSG77" s="34" t="s">
        <v>17</v>
      </c>
      <c r="PSH77" s="34" t="s">
        <v>17</v>
      </c>
      <c r="PSI77" s="34" t="s">
        <v>17</v>
      </c>
      <c r="PSJ77" s="34" t="s">
        <v>17</v>
      </c>
      <c r="PSK77" s="34" t="s">
        <v>17</v>
      </c>
      <c r="PSL77" s="34" t="s">
        <v>17</v>
      </c>
      <c r="PSM77" s="34" t="s">
        <v>17</v>
      </c>
      <c r="PSN77" s="34" t="s">
        <v>17</v>
      </c>
      <c r="PSO77" s="34" t="s">
        <v>17</v>
      </c>
      <c r="PSP77" s="34" t="s">
        <v>17</v>
      </c>
      <c r="PSQ77" s="34" t="s">
        <v>17</v>
      </c>
      <c r="PSR77" s="34" t="s">
        <v>17</v>
      </c>
      <c r="PSS77" s="34" t="s">
        <v>17</v>
      </c>
      <c r="PST77" s="34" t="s">
        <v>17</v>
      </c>
      <c r="PSU77" s="34" t="s">
        <v>17</v>
      </c>
      <c r="PSV77" s="34" t="s">
        <v>17</v>
      </c>
      <c r="PSW77" s="34" t="s">
        <v>17</v>
      </c>
      <c r="PSX77" s="34" t="s">
        <v>17</v>
      </c>
      <c r="PSY77" s="34" t="s">
        <v>17</v>
      </c>
      <c r="PSZ77" s="34" t="s">
        <v>17</v>
      </c>
      <c r="PTA77" s="34" t="s">
        <v>17</v>
      </c>
      <c r="PTB77" s="34" t="s">
        <v>17</v>
      </c>
      <c r="PTC77" s="34" t="s">
        <v>17</v>
      </c>
      <c r="PTD77" s="34" t="s">
        <v>17</v>
      </c>
      <c r="PTE77" s="34" t="s">
        <v>17</v>
      </c>
      <c r="PTF77" s="34" t="s">
        <v>17</v>
      </c>
      <c r="PTG77" s="34" t="s">
        <v>17</v>
      </c>
      <c r="PTH77" s="34" t="s">
        <v>17</v>
      </c>
      <c r="PTI77" s="34" t="s">
        <v>17</v>
      </c>
      <c r="PTJ77" s="34" t="s">
        <v>17</v>
      </c>
      <c r="PTK77" s="34" t="s">
        <v>17</v>
      </c>
      <c r="PTL77" s="34" t="s">
        <v>17</v>
      </c>
      <c r="PTM77" s="34" t="s">
        <v>17</v>
      </c>
      <c r="PTN77" s="34" t="s">
        <v>17</v>
      </c>
      <c r="PTO77" s="34" t="s">
        <v>17</v>
      </c>
      <c r="PTP77" s="34" t="s">
        <v>17</v>
      </c>
      <c r="PTQ77" s="34" t="s">
        <v>17</v>
      </c>
      <c r="PTR77" s="34" t="s">
        <v>17</v>
      </c>
      <c r="PTS77" s="34" t="s">
        <v>17</v>
      </c>
      <c r="PTT77" s="34" t="s">
        <v>17</v>
      </c>
      <c r="PTU77" s="34" t="s">
        <v>17</v>
      </c>
      <c r="PTV77" s="34" t="s">
        <v>17</v>
      </c>
      <c r="PTW77" s="34" t="s">
        <v>17</v>
      </c>
      <c r="PTX77" s="34" t="s">
        <v>17</v>
      </c>
      <c r="PTY77" s="34" t="s">
        <v>17</v>
      </c>
      <c r="PTZ77" s="34" t="s">
        <v>17</v>
      </c>
      <c r="PUA77" s="34" t="s">
        <v>17</v>
      </c>
      <c r="PUB77" s="34" t="s">
        <v>17</v>
      </c>
      <c r="PUC77" s="34" t="s">
        <v>17</v>
      </c>
      <c r="PUD77" s="34" t="s">
        <v>17</v>
      </c>
      <c r="PUE77" s="34" t="s">
        <v>17</v>
      </c>
      <c r="PUF77" s="34" t="s">
        <v>17</v>
      </c>
      <c r="PUG77" s="34" t="s">
        <v>17</v>
      </c>
      <c r="PUH77" s="34" t="s">
        <v>17</v>
      </c>
      <c r="PUI77" s="34" t="s">
        <v>17</v>
      </c>
      <c r="PUJ77" s="34" t="s">
        <v>17</v>
      </c>
      <c r="PUK77" s="34" t="s">
        <v>17</v>
      </c>
      <c r="PUL77" s="34" t="s">
        <v>17</v>
      </c>
      <c r="PUM77" s="34" t="s">
        <v>17</v>
      </c>
      <c r="PUN77" s="34" t="s">
        <v>17</v>
      </c>
      <c r="PUO77" s="34" t="s">
        <v>17</v>
      </c>
      <c r="PUP77" s="34" t="s">
        <v>17</v>
      </c>
      <c r="PUQ77" s="34" t="s">
        <v>17</v>
      </c>
      <c r="PUR77" s="34" t="s">
        <v>17</v>
      </c>
      <c r="PUS77" s="34" t="s">
        <v>17</v>
      </c>
      <c r="PUT77" s="34" t="s">
        <v>17</v>
      </c>
      <c r="PUU77" s="34" t="s">
        <v>17</v>
      </c>
      <c r="PUV77" s="34" t="s">
        <v>17</v>
      </c>
      <c r="PUW77" s="34" t="s">
        <v>17</v>
      </c>
      <c r="PUX77" s="34" t="s">
        <v>17</v>
      </c>
      <c r="PUY77" s="34" t="s">
        <v>17</v>
      </c>
      <c r="PUZ77" s="34" t="s">
        <v>17</v>
      </c>
      <c r="PVA77" s="34" t="s">
        <v>17</v>
      </c>
      <c r="PVB77" s="34" t="s">
        <v>17</v>
      </c>
      <c r="PVC77" s="34" t="s">
        <v>17</v>
      </c>
      <c r="PVD77" s="34" t="s">
        <v>17</v>
      </c>
      <c r="PVE77" s="34" t="s">
        <v>17</v>
      </c>
      <c r="PVF77" s="34" t="s">
        <v>17</v>
      </c>
      <c r="PVG77" s="34" t="s">
        <v>17</v>
      </c>
      <c r="PVH77" s="34" t="s">
        <v>17</v>
      </c>
      <c r="PVI77" s="34" t="s">
        <v>17</v>
      </c>
      <c r="PVJ77" s="34" t="s">
        <v>17</v>
      </c>
      <c r="PVK77" s="34" t="s">
        <v>17</v>
      </c>
      <c r="PVL77" s="34" t="s">
        <v>17</v>
      </c>
      <c r="PVM77" s="34" t="s">
        <v>17</v>
      </c>
      <c r="PVN77" s="34" t="s">
        <v>17</v>
      </c>
      <c r="PVO77" s="34" t="s">
        <v>17</v>
      </c>
      <c r="PVP77" s="34" t="s">
        <v>17</v>
      </c>
      <c r="PVQ77" s="34" t="s">
        <v>17</v>
      </c>
      <c r="PVR77" s="34" t="s">
        <v>17</v>
      </c>
      <c r="PVS77" s="34" t="s">
        <v>17</v>
      </c>
      <c r="PVT77" s="34" t="s">
        <v>17</v>
      </c>
      <c r="PVU77" s="34" t="s">
        <v>17</v>
      </c>
      <c r="PVV77" s="34" t="s">
        <v>17</v>
      </c>
      <c r="PVW77" s="34" t="s">
        <v>17</v>
      </c>
      <c r="PVX77" s="34" t="s">
        <v>17</v>
      </c>
      <c r="PVY77" s="34" t="s">
        <v>17</v>
      </c>
      <c r="PVZ77" s="34" t="s">
        <v>17</v>
      </c>
      <c r="PWA77" s="34" t="s">
        <v>17</v>
      </c>
      <c r="PWB77" s="34" t="s">
        <v>17</v>
      </c>
      <c r="PWC77" s="34" t="s">
        <v>17</v>
      </c>
      <c r="PWD77" s="34" t="s">
        <v>17</v>
      </c>
      <c r="PWE77" s="34" t="s">
        <v>17</v>
      </c>
      <c r="PWF77" s="34" t="s">
        <v>17</v>
      </c>
      <c r="PWG77" s="34" t="s">
        <v>17</v>
      </c>
      <c r="PWH77" s="34" t="s">
        <v>17</v>
      </c>
      <c r="PWI77" s="34" t="s">
        <v>17</v>
      </c>
      <c r="PWJ77" s="34" t="s">
        <v>17</v>
      </c>
      <c r="PWK77" s="34" t="s">
        <v>17</v>
      </c>
      <c r="PWL77" s="34" t="s">
        <v>17</v>
      </c>
      <c r="PWM77" s="34" t="s">
        <v>17</v>
      </c>
      <c r="PWN77" s="34" t="s">
        <v>17</v>
      </c>
      <c r="PWO77" s="34" t="s">
        <v>17</v>
      </c>
      <c r="PWP77" s="34" t="s">
        <v>17</v>
      </c>
      <c r="PWQ77" s="34" t="s">
        <v>17</v>
      </c>
      <c r="PWR77" s="34" t="s">
        <v>17</v>
      </c>
      <c r="PWS77" s="34" t="s">
        <v>17</v>
      </c>
      <c r="PWT77" s="34" t="s">
        <v>17</v>
      </c>
      <c r="PWU77" s="34" t="s">
        <v>17</v>
      </c>
      <c r="PWV77" s="34" t="s">
        <v>17</v>
      </c>
      <c r="PWW77" s="34" t="s">
        <v>17</v>
      </c>
      <c r="PWX77" s="34" t="s">
        <v>17</v>
      </c>
      <c r="PWY77" s="34" t="s">
        <v>17</v>
      </c>
      <c r="PWZ77" s="34" t="s">
        <v>17</v>
      </c>
      <c r="PXA77" s="34" t="s">
        <v>17</v>
      </c>
      <c r="PXB77" s="34" t="s">
        <v>17</v>
      </c>
      <c r="PXC77" s="34" t="s">
        <v>17</v>
      </c>
      <c r="PXD77" s="34" t="s">
        <v>17</v>
      </c>
      <c r="PXE77" s="34" t="s">
        <v>17</v>
      </c>
      <c r="PXF77" s="34" t="s">
        <v>17</v>
      </c>
      <c r="PXG77" s="34" t="s">
        <v>17</v>
      </c>
      <c r="PXH77" s="34" t="s">
        <v>17</v>
      </c>
      <c r="PXI77" s="34" t="s">
        <v>17</v>
      </c>
      <c r="PXJ77" s="34" t="s">
        <v>17</v>
      </c>
      <c r="PXK77" s="34" t="s">
        <v>17</v>
      </c>
      <c r="PXL77" s="34" t="s">
        <v>17</v>
      </c>
      <c r="PXM77" s="34" t="s">
        <v>17</v>
      </c>
      <c r="PXN77" s="34" t="s">
        <v>17</v>
      </c>
      <c r="PXO77" s="34" t="s">
        <v>17</v>
      </c>
      <c r="PXP77" s="34" t="s">
        <v>17</v>
      </c>
      <c r="PXQ77" s="34" t="s">
        <v>17</v>
      </c>
      <c r="PXR77" s="34" t="s">
        <v>17</v>
      </c>
      <c r="PXS77" s="34" t="s">
        <v>17</v>
      </c>
      <c r="PXT77" s="34" t="s">
        <v>17</v>
      </c>
      <c r="PXU77" s="34" t="s">
        <v>17</v>
      </c>
      <c r="PXV77" s="34" t="s">
        <v>17</v>
      </c>
      <c r="PXW77" s="34" t="s">
        <v>17</v>
      </c>
      <c r="PXX77" s="34" t="s">
        <v>17</v>
      </c>
      <c r="PXY77" s="34" t="s">
        <v>17</v>
      </c>
      <c r="PXZ77" s="34" t="s">
        <v>17</v>
      </c>
      <c r="PYA77" s="34" t="s">
        <v>17</v>
      </c>
      <c r="PYB77" s="34" t="s">
        <v>17</v>
      </c>
      <c r="PYC77" s="34" t="s">
        <v>17</v>
      </c>
      <c r="PYD77" s="34" t="s">
        <v>17</v>
      </c>
      <c r="PYE77" s="34" t="s">
        <v>17</v>
      </c>
      <c r="PYF77" s="34" t="s">
        <v>17</v>
      </c>
      <c r="PYG77" s="34" t="s">
        <v>17</v>
      </c>
      <c r="PYH77" s="34" t="s">
        <v>17</v>
      </c>
      <c r="PYI77" s="34" t="s">
        <v>17</v>
      </c>
      <c r="PYJ77" s="34" t="s">
        <v>17</v>
      </c>
      <c r="PYK77" s="34" t="s">
        <v>17</v>
      </c>
      <c r="PYL77" s="34" t="s">
        <v>17</v>
      </c>
      <c r="PYM77" s="34" t="s">
        <v>17</v>
      </c>
      <c r="PYN77" s="34" t="s">
        <v>17</v>
      </c>
      <c r="PYO77" s="34" t="s">
        <v>17</v>
      </c>
      <c r="PYP77" s="34" t="s">
        <v>17</v>
      </c>
      <c r="PYQ77" s="34" t="s">
        <v>17</v>
      </c>
      <c r="PYR77" s="34" t="s">
        <v>17</v>
      </c>
      <c r="PYS77" s="34" t="s">
        <v>17</v>
      </c>
      <c r="PYT77" s="34" t="s">
        <v>17</v>
      </c>
      <c r="PYU77" s="34" t="s">
        <v>17</v>
      </c>
      <c r="PYV77" s="34" t="s">
        <v>17</v>
      </c>
      <c r="PYW77" s="34" t="s">
        <v>17</v>
      </c>
      <c r="PYX77" s="34" t="s">
        <v>17</v>
      </c>
      <c r="PYY77" s="34" t="s">
        <v>17</v>
      </c>
      <c r="PYZ77" s="34" t="s">
        <v>17</v>
      </c>
      <c r="PZA77" s="34" t="s">
        <v>17</v>
      </c>
      <c r="PZB77" s="34" t="s">
        <v>17</v>
      </c>
      <c r="PZC77" s="34" t="s">
        <v>17</v>
      </c>
      <c r="PZD77" s="34" t="s">
        <v>17</v>
      </c>
      <c r="PZE77" s="34" t="s">
        <v>17</v>
      </c>
      <c r="PZF77" s="34" t="s">
        <v>17</v>
      </c>
      <c r="PZG77" s="34" t="s">
        <v>17</v>
      </c>
      <c r="PZH77" s="34" t="s">
        <v>17</v>
      </c>
      <c r="PZI77" s="34" t="s">
        <v>17</v>
      </c>
      <c r="PZJ77" s="34" t="s">
        <v>17</v>
      </c>
      <c r="PZK77" s="34" t="s">
        <v>17</v>
      </c>
      <c r="PZL77" s="34" t="s">
        <v>17</v>
      </c>
      <c r="PZM77" s="34" t="s">
        <v>17</v>
      </c>
      <c r="PZN77" s="34" t="s">
        <v>17</v>
      </c>
      <c r="PZO77" s="34" t="s">
        <v>17</v>
      </c>
      <c r="PZP77" s="34" t="s">
        <v>17</v>
      </c>
      <c r="PZQ77" s="34" t="s">
        <v>17</v>
      </c>
      <c r="PZR77" s="34" t="s">
        <v>17</v>
      </c>
      <c r="PZS77" s="34" t="s">
        <v>17</v>
      </c>
      <c r="PZT77" s="34" t="s">
        <v>17</v>
      </c>
      <c r="PZU77" s="34" t="s">
        <v>17</v>
      </c>
      <c r="PZV77" s="34" t="s">
        <v>17</v>
      </c>
      <c r="PZW77" s="34" t="s">
        <v>17</v>
      </c>
      <c r="PZX77" s="34" t="s">
        <v>17</v>
      </c>
      <c r="PZY77" s="34" t="s">
        <v>17</v>
      </c>
      <c r="PZZ77" s="34" t="s">
        <v>17</v>
      </c>
      <c r="QAA77" s="34" t="s">
        <v>17</v>
      </c>
      <c r="QAB77" s="34" t="s">
        <v>17</v>
      </c>
      <c r="QAC77" s="34" t="s">
        <v>17</v>
      </c>
      <c r="QAD77" s="34" t="s">
        <v>17</v>
      </c>
      <c r="QAE77" s="34" t="s">
        <v>17</v>
      </c>
      <c r="QAF77" s="34" t="s">
        <v>17</v>
      </c>
      <c r="QAG77" s="34" t="s">
        <v>17</v>
      </c>
      <c r="QAH77" s="34" t="s">
        <v>17</v>
      </c>
      <c r="QAI77" s="34" t="s">
        <v>17</v>
      </c>
      <c r="QAJ77" s="34" t="s">
        <v>17</v>
      </c>
      <c r="QAK77" s="34" t="s">
        <v>17</v>
      </c>
      <c r="QAL77" s="34" t="s">
        <v>17</v>
      </c>
      <c r="QAM77" s="34" t="s">
        <v>17</v>
      </c>
      <c r="QAN77" s="34" t="s">
        <v>17</v>
      </c>
      <c r="QAO77" s="34" t="s">
        <v>17</v>
      </c>
      <c r="QAP77" s="34" t="s">
        <v>17</v>
      </c>
      <c r="QAQ77" s="34" t="s">
        <v>17</v>
      </c>
      <c r="QAR77" s="34" t="s">
        <v>17</v>
      </c>
      <c r="QAS77" s="34" t="s">
        <v>17</v>
      </c>
      <c r="QAT77" s="34" t="s">
        <v>17</v>
      </c>
      <c r="QAU77" s="34" t="s">
        <v>17</v>
      </c>
      <c r="QAV77" s="34" t="s">
        <v>17</v>
      </c>
      <c r="QAW77" s="34" t="s">
        <v>17</v>
      </c>
      <c r="QAX77" s="34" t="s">
        <v>17</v>
      </c>
      <c r="QAY77" s="34" t="s">
        <v>17</v>
      </c>
      <c r="QAZ77" s="34" t="s">
        <v>17</v>
      </c>
      <c r="QBA77" s="34" t="s">
        <v>17</v>
      </c>
      <c r="QBB77" s="34" t="s">
        <v>17</v>
      </c>
      <c r="QBC77" s="34" t="s">
        <v>17</v>
      </c>
      <c r="QBD77" s="34" t="s">
        <v>17</v>
      </c>
      <c r="QBE77" s="34" t="s">
        <v>17</v>
      </c>
      <c r="QBF77" s="34" t="s">
        <v>17</v>
      </c>
      <c r="QBG77" s="34" t="s">
        <v>17</v>
      </c>
      <c r="QBH77" s="34" t="s">
        <v>17</v>
      </c>
      <c r="QBI77" s="34" t="s">
        <v>17</v>
      </c>
      <c r="QBJ77" s="34" t="s">
        <v>17</v>
      </c>
      <c r="QBK77" s="34" t="s">
        <v>17</v>
      </c>
      <c r="QBL77" s="34" t="s">
        <v>17</v>
      </c>
      <c r="QBM77" s="34" t="s">
        <v>17</v>
      </c>
      <c r="QBN77" s="34" t="s">
        <v>17</v>
      </c>
      <c r="QBO77" s="34" t="s">
        <v>17</v>
      </c>
      <c r="QBP77" s="34" t="s">
        <v>17</v>
      </c>
      <c r="QBQ77" s="34" t="s">
        <v>17</v>
      </c>
      <c r="QBR77" s="34" t="s">
        <v>17</v>
      </c>
      <c r="QBS77" s="34" t="s">
        <v>17</v>
      </c>
      <c r="QBT77" s="34" t="s">
        <v>17</v>
      </c>
      <c r="QBU77" s="34" t="s">
        <v>17</v>
      </c>
      <c r="QBV77" s="34" t="s">
        <v>17</v>
      </c>
      <c r="QBW77" s="34" t="s">
        <v>17</v>
      </c>
      <c r="QBX77" s="34" t="s">
        <v>17</v>
      </c>
      <c r="QBY77" s="34" t="s">
        <v>17</v>
      </c>
      <c r="QBZ77" s="34" t="s">
        <v>17</v>
      </c>
      <c r="QCA77" s="34" t="s">
        <v>17</v>
      </c>
      <c r="QCB77" s="34" t="s">
        <v>17</v>
      </c>
      <c r="QCC77" s="34" t="s">
        <v>17</v>
      </c>
      <c r="QCD77" s="34" t="s">
        <v>17</v>
      </c>
      <c r="QCE77" s="34" t="s">
        <v>17</v>
      </c>
      <c r="QCF77" s="34" t="s">
        <v>17</v>
      </c>
      <c r="QCG77" s="34" t="s">
        <v>17</v>
      </c>
      <c r="QCH77" s="34" t="s">
        <v>17</v>
      </c>
      <c r="QCI77" s="34" t="s">
        <v>17</v>
      </c>
      <c r="QCJ77" s="34" t="s">
        <v>17</v>
      </c>
      <c r="QCK77" s="34" t="s">
        <v>17</v>
      </c>
      <c r="QCL77" s="34" t="s">
        <v>17</v>
      </c>
      <c r="QCM77" s="34" t="s">
        <v>17</v>
      </c>
      <c r="QCN77" s="34" t="s">
        <v>17</v>
      </c>
      <c r="QCO77" s="34" t="s">
        <v>17</v>
      </c>
      <c r="QCP77" s="34" t="s">
        <v>17</v>
      </c>
      <c r="QCQ77" s="34" t="s">
        <v>17</v>
      </c>
      <c r="QCR77" s="34" t="s">
        <v>17</v>
      </c>
      <c r="QCS77" s="34" t="s">
        <v>17</v>
      </c>
      <c r="QCT77" s="34" t="s">
        <v>17</v>
      </c>
      <c r="QCU77" s="34" t="s">
        <v>17</v>
      </c>
      <c r="QCV77" s="34" t="s">
        <v>17</v>
      </c>
      <c r="QCW77" s="34" t="s">
        <v>17</v>
      </c>
      <c r="QCX77" s="34" t="s">
        <v>17</v>
      </c>
      <c r="QCY77" s="34" t="s">
        <v>17</v>
      </c>
      <c r="QCZ77" s="34" t="s">
        <v>17</v>
      </c>
      <c r="QDA77" s="34" t="s">
        <v>17</v>
      </c>
      <c r="QDB77" s="34" t="s">
        <v>17</v>
      </c>
      <c r="QDC77" s="34" t="s">
        <v>17</v>
      </c>
      <c r="QDD77" s="34" t="s">
        <v>17</v>
      </c>
      <c r="QDE77" s="34" t="s">
        <v>17</v>
      </c>
      <c r="QDF77" s="34" t="s">
        <v>17</v>
      </c>
      <c r="QDG77" s="34" t="s">
        <v>17</v>
      </c>
      <c r="QDH77" s="34" t="s">
        <v>17</v>
      </c>
      <c r="QDI77" s="34" t="s">
        <v>17</v>
      </c>
      <c r="QDJ77" s="34" t="s">
        <v>17</v>
      </c>
      <c r="QDK77" s="34" t="s">
        <v>17</v>
      </c>
      <c r="QDL77" s="34" t="s">
        <v>17</v>
      </c>
      <c r="QDM77" s="34" t="s">
        <v>17</v>
      </c>
      <c r="QDN77" s="34" t="s">
        <v>17</v>
      </c>
      <c r="QDO77" s="34" t="s">
        <v>17</v>
      </c>
      <c r="QDP77" s="34" t="s">
        <v>17</v>
      </c>
      <c r="QDQ77" s="34" t="s">
        <v>17</v>
      </c>
      <c r="QDR77" s="34" t="s">
        <v>17</v>
      </c>
      <c r="QDS77" s="34" t="s">
        <v>17</v>
      </c>
      <c r="QDT77" s="34" t="s">
        <v>17</v>
      </c>
      <c r="QDU77" s="34" t="s">
        <v>17</v>
      </c>
      <c r="QDV77" s="34" t="s">
        <v>17</v>
      </c>
      <c r="QDW77" s="34" t="s">
        <v>17</v>
      </c>
      <c r="QDX77" s="34" t="s">
        <v>17</v>
      </c>
      <c r="QDY77" s="34" t="s">
        <v>17</v>
      </c>
      <c r="QDZ77" s="34" t="s">
        <v>17</v>
      </c>
      <c r="QEA77" s="34" t="s">
        <v>17</v>
      </c>
      <c r="QEB77" s="34" t="s">
        <v>17</v>
      </c>
      <c r="QEC77" s="34" t="s">
        <v>17</v>
      </c>
      <c r="QED77" s="34" t="s">
        <v>17</v>
      </c>
      <c r="QEE77" s="34" t="s">
        <v>17</v>
      </c>
      <c r="QEF77" s="34" t="s">
        <v>17</v>
      </c>
      <c r="QEG77" s="34" t="s">
        <v>17</v>
      </c>
      <c r="QEH77" s="34" t="s">
        <v>17</v>
      </c>
      <c r="QEI77" s="34" t="s">
        <v>17</v>
      </c>
      <c r="QEJ77" s="34" t="s">
        <v>17</v>
      </c>
      <c r="QEK77" s="34" t="s">
        <v>17</v>
      </c>
      <c r="QEL77" s="34" t="s">
        <v>17</v>
      </c>
      <c r="QEM77" s="34" t="s">
        <v>17</v>
      </c>
      <c r="QEN77" s="34" t="s">
        <v>17</v>
      </c>
      <c r="QEO77" s="34" t="s">
        <v>17</v>
      </c>
      <c r="QEP77" s="34" t="s">
        <v>17</v>
      </c>
      <c r="QEQ77" s="34" t="s">
        <v>17</v>
      </c>
      <c r="QER77" s="34" t="s">
        <v>17</v>
      </c>
      <c r="QES77" s="34" t="s">
        <v>17</v>
      </c>
      <c r="QET77" s="34" t="s">
        <v>17</v>
      </c>
      <c r="QEU77" s="34" t="s">
        <v>17</v>
      </c>
      <c r="QEV77" s="34" t="s">
        <v>17</v>
      </c>
      <c r="QEW77" s="34" t="s">
        <v>17</v>
      </c>
      <c r="QEX77" s="34" t="s">
        <v>17</v>
      </c>
      <c r="QEY77" s="34" t="s">
        <v>17</v>
      </c>
      <c r="QEZ77" s="34" t="s">
        <v>17</v>
      </c>
      <c r="QFA77" s="34" t="s">
        <v>17</v>
      </c>
      <c r="QFB77" s="34" t="s">
        <v>17</v>
      </c>
      <c r="QFC77" s="34" t="s">
        <v>17</v>
      </c>
      <c r="QFD77" s="34" t="s">
        <v>17</v>
      </c>
      <c r="QFE77" s="34" t="s">
        <v>17</v>
      </c>
      <c r="QFF77" s="34" t="s">
        <v>17</v>
      </c>
      <c r="QFG77" s="34" t="s">
        <v>17</v>
      </c>
      <c r="QFH77" s="34" t="s">
        <v>17</v>
      </c>
      <c r="QFI77" s="34" t="s">
        <v>17</v>
      </c>
      <c r="QFJ77" s="34" t="s">
        <v>17</v>
      </c>
      <c r="QFK77" s="34" t="s">
        <v>17</v>
      </c>
      <c r="QFL77" s="34" t="s">
        <v>17</v>
      </c>
      <c r="QFM77" s="34" t="s">
        <v>17</v>
      </c>
      <c r="QFN77" s="34" t="s">
        <v>17</v>
      </c>
      <c r="QFO77" s="34" t="s">
        <v>17</v>
      </c>
      <c r="QFP77" s="34" t="s">
        <v>17</v>
      </c>
      <c r="QFQ77" s="34" t="s">
        <v>17</v>
      </c>
      <c r="QFR77" s="34" t="s">
        <v>17</v>
      </c>
      <c r="QFS77" s="34" t="s">
        <v>17</v>
      </c>
      <c r="QFT77" s="34" t="s">
        <v>17</v>
      </c>
      <c r="QFU77" s="34" t="s">
        <v>17</v>
      </c>
      <c r="QFV77" s="34" t="s">
        <v>17</v>
      </c>
      <c r="QFW77" s="34" t="s">
        <v>17</v>
      </c>
      <c r="QFX77" s="34" t="s">
        <v>17</v>
      </c>
      <c r="QFY77" s="34" t="s">
        <v>17</v>
      </c>
      <c r="QFZ77" s="34" t="s">
        <v>17</v>
      </c>
      <c r="QGA77" s="34" t="s">
        <v>17</v>
      </c>
      <c r="QGB77" s="34" t="s">
        <v>17</v>
      </c>
      <c r="QGC77" s="34" t="s">
        <v>17</v>
      </c>
      <c r="QGD77" s="34" t="s">
        <v>17</v>
      </c>
      <c r="QGE77" s="34" t="s">
        <v>17</v>
      </c>
      <c r="QGF77" s="34" t="s">
        <v>17</v>
      </c>
      <c r="QGG77" s="34" t="s">
        <v>17</v>
      </c>
      <c r="QGH77" s="34" t="s">
        <v>17</v>
      </c>
      <c r="QGI77" s="34" t="s">
        <v>17</v>
      </c>
      <c r="QGJ77" s="34" t="s">
        <v>17</v>
      </c>
      <c r="QGK77" s="34" t="s">
        <v>17</v>
      </c>
      <c r="QGL77" s="34" t="s">
        <v>17</v>
      </c>
      <c r="QGM77" s="34" t="s">
        <v>17</v>
      </c>
      <c r="QGN77" s="34" t="s">
        <v>17</v>
      </c>
      <c r="QGO77" s="34" t="s">
        <v>17</v>
      </c>
      <c r="QGP77" s="34" t="s">
        <v>17</v>
      </c>
      <c r="QGQ77" s="34" t="s">
        <v>17</v>
      </c>
      <c r="QGR77" s="34" t="s">
        <v>17</v>
      </c>
      <c r="QGS77" s="34" t="s">
        <v>17</v>
      </c>
      <c r="QGT77" s="34" t="s">
        <v>17</v>
      </c>
      <c r="QGU77" s="34" t="s">
        <v>17</v>
      </c>
      <c r="QGV77" s="34" t="s">
        <v>17</v>
      </c>
      <c r="QGW77" s="34" t="s">
        <v>17</v>
      </c>
      <c r="QGX77" s="34" t="s">
        <v>17</v>
      </c>
      <c r="QGY77" s="34" t="s">
        <v>17</v>
      </c>
      <c r="QGZ77" s="34" t="s">
        <v>17</v>
      </c>
      <c r="QHA77" s="34" t="s">
        <v>17</v>
      </c>
      <c r="QHB77" s="34" t="s">
        <v>17</v>
      </c>
      <c r="QHC77" s="34" t="s">
        <v>17</v>
      </c>
      <c r="QHD77" s="34" t="s">
        <v>17</v>
      </c>
      <c r="QHE77" s="34" t="s">
        <v>17</v>
      </c>
      <c r="QHF77" s="34" t="s">
        <v>17</v>
      </c>
      <c r="QHG77" s="34" t="s">
        <v>17</v>
      </c>
      <c r="QHH77" s="34" t="s">
        <v>17</v>
      </c>
      <c r="QHI77" s="34" t="s">
        <v>17</v>
      </c>
      <c r="QHJ77" s="34" t="s">
        <v>17</v>
      </c>
      <c r="QHK77" s="34" t="s">
        <v>17</v>
      </c>
      <c r="QHL77" s="34" t="s">
        <v>17</v>
      </c>
      <c r="QHM77" s="34" t="s">
        <v>17</v>
      </c>
      <c r="QHN77" s="34" t="s">
        <v>17</v>
      </c>
      <c r="QHO77" s="34" t="s">
        <v>17</v>
      </c>
      <c r="QHP77" s="34" t="s">
        <v>17</v>
      </c>
      <c r="QHQ77" s="34" t="s">
        <v>17</v>
      </c>
      <c r="QHR77" s="34" t="s">
        <v>17</v>
      </c>
      <c r="QHS77" s="34" t="s">
        <v>17</v>
      </c>
      <c r="QHT77" s="34" t="s">
        <v>17</v>
      </c>
      <c r="QHU77" s="34" t="s">
        <v>17</v>
      </c>
      <c r="QHV77" s="34" t="s">
        <v>17</v>
      </c>
      <c r="QHW77" s="34" t="s">
        <v>17</v>
      </c>
      <c r="QHX77" s="34" t="s">
        <v>17</v>
      </c>
      <c r="QHY77" s="34" t="s">
        <v>17</v>
      </c>
      <c r="QHZ77" s="34" t="s">
        <v>17</v>
      </c>
      <c r="QIA77" s="34" t="s">
        <v>17</v>
      </c>
      <c r="QIB77" s="34" t="s">
        <v>17</v>
      </c>
      <c r="QIC77" s="34" t="s">
        <v>17</v>
      </c>
      <c r="QID77" s="34" t="s">
        <v>17</v>
      </c>
      <c r="QIE77" s="34" t="s">
        <v>17</v>
      </c>
      <c r="QIF77" s="34" t="s">
        <v>17</v>
      </c>
      <c r="QIG77" s="34" t="s">
        <v>17</v>
      </c>
      <c r="QIH77" s="34" t="s">
        <v>17</v>
      </c>
      <c r="QII77" s="34" t="s">
        <v>17</v>
      </c>
      <c r="QIJ77" s="34" t="s">
        <v>17</v>
      </c>
      <c r="QIK77" s="34" t="s">
        <v>17</v>
      </c>
      <c r="QIL77" s="34" t="s">
        <v>17</v>
      </c>
      <c r="QIM77" s="34" t="s">
        <v>17</v>
      </c>
      <c r="QIN77" s="34" t="s">
        <v>17</v>
      </c>
      <c r="QIO77" s="34" t="s">
        <v>17</v>
      </c>
      <c r="QIP77" s="34" t="s">
        <v>17</v>
      </c>
      <c r="QIQ77" s="34" t="s">
        <v>17</v>
      </c>
      <c r="QIR77" s="34" t="s">
        <v>17</v>
      </c>
      <c r="QIS77" s="34" t="s">
        <v>17</v>
      </c>
      <c r="QIT77" s="34" t="s">
        <v>17</v>
      </c>
      <c r="QIU77" s="34" t="s">
        <v>17</v>
      </c>
      <c r="QIV77" s="34" t="s">
        <v>17</v>
      </c>
      <c r="QIW77" s="34" t="s">
        <v>17</v>
      </c>
      <c r="QIX77" s="34" t="s">
        <v>17</v>
      </c>
      <c r="QIY77" s="34" t="s">
        <v>17</v>
      </c>
      <c r="QIZ77" s="34" t="s">
        <v>17</v>
      </c>
      <c r="QJA77" s="34" t="s">
        <v>17</v>
      </c>
      <c r="QJB77" s="34" t="s">
        <v>17</v>
      </c>
      <c r="QJC77" s="34" t="s">
        <v>17</v>
      </c>
      <c r="QJD77" s="34" t="s">
        <v>17</v>
      </c>
      <c r="QJE77" s="34" t="s">
        <v>17</v>
      </c>
      <c r="QJF77" s="34" t="s">
        <v>17</v>
      </c>
      <c r="QJG77" s="34" t="s">
        <v>17</v>
      </c>
      <c r="QJH77" s="34" t="s">
        <v>17</v>
      </c>
      <c r="QJI77" s="34" t="s">
        <v>17</v>
      </c>
      <c r="QJJ77" s="34" t="s">
        <v>17</v>
      </c>
      <c r="QJK77" s="34" t="s">
        <v>17</v>
      </c>
      <c r="QJL77" s="34" t="s">
        <v>17</v>
      </c>
      <c r="QJM77" s="34" t="s">
        <v>17</v>
      </c>
      <c r="QJN77" s="34" t="s">
        <v>17</v>
      </c>
      <c r="QJO77" s="34" t="s">
        <v>17</v>
      </c>
      <c r="QJP77" s="34" t="s">
        <v>17</v>
      </c>
      <c r="QJQ77" s="34" t="s">
        <v>17</v>
      </c>
      <c r="QJR77" s="34" t="s">
        <v>17</v>
      </c>
      <c r="QJS77" s="34" t="s">
        <v>17</v>
      </c>
      <c r="QJT77" s="34" t="s">
        <v>17</v>
      </c>
      <c r="QJU77" s="34" t="s">
        <v>17</v>
      </c>
      <c r="QJV77" s="34" t="s">
        <v>17</v>
      </c>
      <c r="QJW77" s="34" t="s">
        <v>17</v>
      </c>
      <c r="QJX77" s="34" t="s">
        <v>17</v>
      </c>
      <c r="QJY77" s="34" t="s">
        <v>17</v>
      </c>
      <c r="QJZ77" s="34" t="s">
        <v>17</v>
      </c>
      <c r="QKA77" s="34" t="s">
        <v>17</v>
      </c>
      <c r="QKB77" s="34" t="s">
        <v>17</v>
      </c>
      <c r="QKC77" s="34" t="s">
        <v>17</v>
      </c>
      <c r="QKD77" s="34" t="s">
        <v>17</v>
      </c>
      <c r="QKE77" s="34" t="s">
        <v>17</v>
      </c>
      <c r="QKF77" s="34" t="s">
        <v>17</v>
      </c>
      <c r="QKG77" s="34" t="s">
        <v>17</v>
      </c>
      <c r="QKH77" s="34" t="s">
        <v>17</v>
      </c>
      <c r="QKI77" s="34" t="s">
        <v>17</v>
      </c>
      <c r="QKJ77" s="34" t="s">
        <v>17</v>
      </c>
      <c r="QKK77" s="34" t="s">
        <v>17</v>
      </c>
      <c r="QKL77" s="34" t="s">
        <v>17</v>
      </c>
      <c r="QKM77" s="34" t="s">
        <v>17</v>
      </c>
      <c r="QKN77" s="34" t="s">
        <v>17</v>
      </c>
      <c r="QKO77" s="34" t="s">
        <v>17</v>
      </c>
      <c r="QKP77" s="34" t="s">
        <v>17</v>
      </c>
      <c r="QKQ77" s="34" t="s">
        <v>17</v>
      </c>
      <c r="QKR77" s="34" t="s">
        <v>17</v>
      </c>
      <c r="QKS77" s="34" t="s">
        <v>17</v>
      </c>
      <c r="QKT77" s="34" t="s">
        <v>17</v>
      </c>
      <c r="QKU77" s="34" t="s">
        <v>17</v>
      </c>
      <c r="QKV77" s="34" t="s">
        <v>17</v>
      </c>
      <c r="QKW77" s="34" t="s">
        <v>17</v>
      </c>
      <c r="QKX77" s="34" t="s">
        <v>17</v>
      </c>
      <c r="QKY77" s="34" t="s">
        <v>17</v>
      </c>
      <c r="QKZ77" s="34" t="s">
        <v>17</v>
      </c>
      <c r="QLA77" s="34" t="s">
        <v>17</v>
      </c>
      <c r="QLB77" s="34" t="s">
        <v>17</v>
      </c>
      <c r="QLC77" s="34" t="s">
        <v>17</v>
      </c>
      <c r="QLD77" s="34" t="s">
        <v>17</v>
      </c>
      <c r="QLE77" s="34" t="s">
        <v>17</v>
      </c>
      <c r="QLF77" s="34" t="s">
        <v>17</v>
      </c>
      <c r="QLG77" s="34" t="s">
        <v>17</v>
      </c>
      <c r="QLH77" s="34" t="s">
        <v>17</v>
      </c>
      <c r="QLI77" s="34" t="s">
        <v>17</v>
      </c>
      <c r="QLJ77" s="34" t="s">
        <v>17</v>
      </c>
      <c r="QLK77" s="34" t="s">
        <v>17</v>
      </c>
      <c r="QLL77" s="34" t="s">
        <v>17</v>
      </c>
      <c r="QLM77" s="34" t="s">
        <v>17</v>
      </c>
      <c r="QLN77" s="34" t="s">
        <v>17</v>
      </c>
      <c r="QLO77" s="34" t="s">
        <v>17</v>
      </c>
      <c r="QLP77" s="34" t="s">
        <v>17</v>
      </c>
      <c r="QLQ77" s="34" t="s">
        <v>17</v>
      </c>
      <c r="QLR77" s="34" t="s">
        <v>17</v>
      </c>
      <c r="QLS77" s="34" t="s">
        <v>17</v>
      </c>
      <c r="QLT77" s="34" t="s">
        <v>17</v>
      </c>
      <c r="QLU77" s="34" t="s">
        <v>17</v>
      </c>
      <c r="QLV77" s="34" t="s">
        <v>17</v>
      </c>
      <c r="QLW77" s="34" t="s">
        <v>17</v>
      </c>
      <c r="QLX77" s="34" t="s">
        <v>17</v>
      </c>
      <c r="QLY77" s="34" t="s">
        <v>17</v>
      </c>
      <c r="QLZ77" s="34" t="s">
        <v>17</v>
      </c>
      <c r="QMA77" s="34" t="s">
        <v>17</v>
      </c>
      <c r="QMB77" s="34" t="s">
        <v>17</v>
      </c>
      <c r="QMC77" s="34" t="s">
        <v>17</v>
      </c>
      <c r="QMD77" s="34" t="s">
        <v>17</v>
      </c>
      <c r="QME77" s="34" t="s">
        <v>17</v>
      </c>
      <c r="QMF77" s="34" t="s">
        <v>17</v>
      </c>
      <c r="QMG77" s="34" t="s">
        <v>17</v>
      </c>
      <c r="QMH77" s="34" t="s">
        <v>17</v>
      </c>
      <c r="QMI77" s="34" t="s">
        <v>17</v>
      </c>
      <c r="QMJ77" s="34" t="s">
        <v>17</v>
      </c>
      <c r="QMK77" s="34" t="s">
        <v>17</v>
      </c>
      <c r="QML77" s="34" t="s">
        <v>17</v>
      </c>
      <c r="QMM77" s="34" t="s">
        <v>17</v>
      </c>
      <c r="QMN77" s="34" t="s">
        <v>17</v>
      </c>
      <c r="QMO77" s="34" t="s">
        <v>17</v>
      </c>
      <c r="QMP77" s="34" t="s">
        <v>17</v>
      </c>
      <c r="QMQ77" s="34" t="s">
        <v>17</v>
      </c>
      <c r="QMR77" s="34" t="s">
        <v>17</v>
      </c>
      <c r="QMS77" s="34" t="s">
        <v>17</v>
      </c>
      <c r="QMT77" s="34" t="s">
        <v>17</v>
      </c>
      <c r="QMU77" s="34" t="s">
        <v>17</v>
      </c>
      <c r="QMV77" s="34" t="s">
        <v>17</v>
      </c>
      <c r="QMW77" s="34" t="s">
        <v>17</v>
      </c>
      <c r="QMX77" s="34" t="s">
        <v>17</v>
      </c>
      <c r="QMY77" s="34" t="s">
        <v>17</v>
      </c>
      <c r="QMZ77" s="34" t="s">
        <v>17</v>
      </c>
      <c r="QNA77" s="34" t="s">
        <v>17</v>
      </c>
      <c r="QNB77" s="34" t="s">
        <v>17</v>
      </c>
      <c r="QNC77" s="34" t="s">
        <v>17</v>
      </c>
      <c r="QND77" s="34" t="s">
        <v>17</v>
      </c>
      <c r="QNE77" s="34" t="s">
        <v>17</v>
      </c>
      <c r="QNF77" s="34" t="s">
        <v>17</v>
      </c>
      <c r="QNG77" s="34" t="s">
        <v>17</v>
      </c>
      <c r="QNH77" s="34" t="s">
        <v>17</v>
      </c>
      <c r="QNI77" s="34" t="s">
        <v>17</v>
      </c>
      <c r="QNJ77" s="34" t="s">
        <v>17</v>
      </c>
      <c r="QNK77" s="34" t="s">
        <v>17</v>
      </c>
      <c r="QNL77" s="34" t="s">
        <v>17</v>
      </c>
      <c r="QNM77" s="34" t="s">
        <v>17</v>
      </c>
      <c r="QNN77" s="34" t="s">
        <v>17</v>
      </c>
      <c r="QNO77" s="34" t="s">
        <v>17</v>
      </c>
      <c r="QNP77" s="34" t="s">
        <v>17</v>
      </c>
      <c r="QNQ77" s="34" t="s">
        <v>17</v>
      </c>
      <c r="QNR77" s="34" t="s">
        <v>17</v>
      </c>
      <c r="QNS77" s="34" t="s">
        <v>17</v>
      </c>
      <c r="QNT77" s="34" t="s">
        <v>17</v>
      </c>
      <c r="QNU77" s="34" t="s">
        <v>17</v>
      </c>
      <c r="QNV77" s="34" t="s">
        <v>17</v>
      </c>
      <c r="QNW77" s="34" t="s">
        <v>17</v>
      </c>
      <c r="QNX77" s="34" t="s">
        <v>17</v>
      </c>
      <c r="QNY77" s="34" t="s">
        <v>17</v>
      </c>
      <c r="QNZ77" s="34" t="s">
        <v>17</v>
      </c>
      <c r="QOA77" s="34" t="s">
        <v>17</v>
      </c>
      <c r="QOB77" s="34" t="s">
        <v>17</v>
      </c>
      <c r="QOC77" s="34" t="s">
        <v>17</v>
      </c>
      <c r="QOD77" s="34" t="s">
        <v>17</v>
      </c>
      <c r="QOE77" s="34" t="s">
        <v>17</v>
      </c>
      <c r="QOF77" s="34" t="s">
        <v>17</v>
      </c>
      <c r="QOG77" s="34" t="s">
        <v>17</v>
      </c>
      <c r="QOH77" s="34" t="s">
        <v>17</v>
      </c>
      <c r="QOI77" s="34" t="s">
        <v>17</v>
      </c>
      <c r="QOJ77" s="34" t="s">
        <v>17</v>
      </c>
      <c r="QOK77" s="34" t="s">
        <v>17</v>
      </c>
      <c r="QOL77" s="34" t="s">
        <v>17</v>
      </c>
      <c r="QOM77" s="34" t="s">
        <v>17</v>
      </c>
      <c r="QON77" s="34" t="s">
        <v>17</v>
      </c>
      <c r="QOO77" s="34" t="s">
        <v>17</v>
      </c>
      <c r="QOP77" s="34" t="s">
        <v>17</v>
      </c>
      <c r="QOQ77" s="34" t="s">
        <v>17</v>
      </c>
      <c r="QOR77" s="34" t="s">
        <v>17</v>
      </c>
      <c r="QOS77" s="34" t="s">
        <v>17</v>
      </c>
      <c r="QOT77" s="34" t="s">
        <v>17</v>
      </c>
      <c r="QOU77" s="34" t="s">
        <v>17</v>
      </c>
      <c r="QOV77" s="34" t="s">
        <v>17</v>
      </c>
      <c r="QOW77" s="34" t="s">
        <v>17</v>
      </c>
      <c r="QOX77" s="34" t="s">
        <v>17</v>
      </c>
      <c r="QOY77" s="34" t="s">
        <v>17</v>
      </c>
      <c r="QOZ77" s="34" t="s">
        <v>17</v>
      </c>
      <c r="QPA77" s="34" t="s">
        <v>17</v>
      </c>
      <c r="QPB77" s="34" t="s">
        <v>17</v>
      </c>
      <c r="QPC77" s="34" t="s">
        <v>17</v>
      </c>
      <c r="QPD77" s="34" t="s">
        <v>17</v>
      </c>
      <c r="QPE77" s="34" t="s">
        <v>17</v>
      </c>
      <c r="QPF77" s="34" t="s">
        <v>17</v>
      </c>
      <c r="QPG77" s="34" t="s">
        <v>17</v>
      </c>
      <c r="QPH77" s="34" t="s">
        <v>17</v>
      </c>
      <c r="QPI77" s="34" t="s">
        <v>17</v>
      </c>
      <c r="QPJ77" s="34" t="s">
        <v>17</v>
      </c>
      <c r="QPK77" s="34" t="s">
        <v>17</v>
      </c>
      <c r="QPL77" s="34" t="s">
        <v>17</v>
      </c>
      <c r="QPM77" s="34" t="s">
        <v>17</v>
      </c>
      <c r="QPN77" s="34" t="s">
        <v>17</v>
      </c>
      <c r="QPO77" s="34" t="s">
        <v>17</v>
      </c>
      <c r="QPP77" s="34" t="s">
        <v>17</v>
      </c>
      <c r="QPQ77" s="34" t="s">
        <v>17</v>
      </c>
      <c r="QPR77" s="34" t="s">
        <v>17</v>
      </c>
      <c r="QPS77" s="34" t="s">
        <v>17</v>
      </c>
      <c r="QPT77" s="34" t="s">
        <v>17</v>
      </c>
      <c r="QPU77" s="34" t="s">
        <v>17</v>
      </c>
      <c r="QPV77" s="34" t="s">
        <v>17</v>
      </c>
      <c r="QPW77" s="34" t="s">
        <v>17</v>
      </c>
      <c r="QPX77" s="34" t="s">
        <v>17</v>
      </c>
      <c r="QPY77" s="34" t="s">
        <v>17</v>
      </c>
      <c r="QPZ77" s="34" t="s">
        <v>17</v>
      </c>
      <c r="QQA77" s="34" t="s">
        <v>17</v>
      </c>
      <c r="QQB77" s="34" t="s">
        <v>17</v>
      </c>
      <c r="QQC77" s="34" t="s">
        <v>17</v>
      </c>
      <c r="QQD77" s="34" t="s">
        <v>17</v>
      </c>
      <c r="QQE77" s="34" t="s">
        <v>17</v>
      </c>
      <c r="QQF77" s="34" t="s">
        <v>17</v>
      </c>
      <c r="QQG77" s="34" t="s">
        <v>17</v>
      </c>
      <c r="QQH77" s="34" t="s">
        <v>17</v>
      </c>
      <c r="QQI77" s="34" t="s">
        <v>17</v>
      </c>
      <c r="QQJ77" s="34" t="s">
        <v>17</v>
      </c>
      <c r="QQK77" s="34" t="s">
        <v>17</v>
      </c>
      <c r="QQL77" s="34" t="s">
        <v>17</v>
      </c>
      <c r="QQM77" s="34" t="s">
        <v>17</v>
      </c>
      <c r="QQN77" s="34" t="s">
        <v>17</v>
      </c>
      <c r="QQO77" s="34" t="s">
        <v>17</v>
      </c>
      <c r="QQP77" s="34" t="s">
        <v>17</v>
      </c>
      <c r="QQQ77" s="34" t="s">
        <v>17</v>
      </c>
      <c r="QQR77" s="34" t="s">
        <v>17</v>
      </c>
      <c r="QQS77" s="34" t="s">
        <v>17</v>
      </c>
      <c r="QQT77" s="34" t="s">
        <v>17</v>
      </c>
      <c r="QQU77" s="34" t="s">
        <v>17</v>
      </c>
      <c r="QQV77" s="34" t="s">
        <v>17</v>
      </c>
      <c r="QQW77" s="34" t="s">
        <v>17</v>
      </c>
      <c r="QQX77" s="34" t="s">
        <v>17</v>
      </c>
      <c r="QQY77" s="34" t="s">
        <v>17</v>
      </c>
      <c r="QQZ77" s="34" t="s">
        <v>17</v>
      </c>
      <c r="QRA77" s="34" t="s">
        <v>17</v>
      </c>
      <c r="QRB77" s="34" t="s">
        <v>17</v>
      </c>
      <c r="QRC77" s="34" t="s">
        <v>17</v>
      </c>
      <c r="QRD77" s="34" t="s">
        <v>17</v>
      </c>
      <c r="QRE77" s="34" t="s">
        <v>17</v>
      </c>
      <c r="QRF77" s="34" t="s">
        <v>17</v>
      </c>
      <c r="QRG77" s="34" t="s">
        <v>17</v>
      </c>
      <c r="QRH77" s="34" t="s">
        <v>17</v>
      </c>
      <c r="QRI77" s="34" t="s">
        <v>17</v>
      </c>
      <c r="QRJ77" s="34" t="s">
        <v>17</v>
      </c>
      <c r="QRK77" s="34" t="s">
        <v>17</v>
      </c>
      <c r="QRL77" s="34" t="s">
        <v>17</v>
      </c>
      <c r="QRM77" s="34" t="s">
        <v>17</v>
      </c>
      <c r="QRN77" s="34" t="s">
        <v>17</v>
      </c>
      <c r="QRO77" s="34" t="s">
        <v>17</v>
      </c>
      <c r="QRP77" s="34" t="s">
        <v>17</v>
      </c>
      <c r="QRQ77" s="34" t="s">
        <v>17</v>
      </c>
      <c r="QRR77" s="34" t="s">
        <v>17</v>
      </c>
      <c r="QRS77" s="34" t="s">
        <v>17</v>
      </c>
      <c r="QRT77" s="34" t="s">
        <v>17</v>
      </c>
      <c r="QRU77" s="34" t="s">
        <v>17</v>
      </c>
      <c r="QRV77" s="34" t="s">
        <v>17</v>
      </c>
      <c r="QRW77" s="34" t="s">
        <v>17</v>
      </c>
      <c r="QRX77" s="34" t="s">
        <v>17</v>
      </c>
      <c r="QRY77" s="34" t="s">
        <v>17</v>
      </c>
      <c r="QRZ77" s="34" t="s">
        <v>17</v>
      </c>
      <c r="QSA77" s="34" t="s">
        <v>17</v>
      </c>
      <c r="QSB77" s="34" t="s">
        <v>17</v>
      </c>
      <c r="QSC77" s="34" t="s">
        <v>17</v>
      </c>
      <c r="QSD77" s="34" t="s">
        <v>17</v>
      </c>
      <c r="QSE77" s="34" t="s">
        <v>17</v>
      </c>
      <c r="QSF77" s="34" t="s">
        <v>17</v>
      </c>
      <c r="QSG77" s="34" t="s">
        <v>17</v>
      </c>
      <c r="QSH77" s="34" t="s">
        <v>17</v>
      </c>
      <c r="QSI77" s="34" t="s">
        <v>17</v>
      </c>
      <c r="QSJ77" s="34" t="s">
        <v>17</v>
      </c>
      <c r="QSK77" s="34" t="s">
        <v>17</v>
      </c>
      <c r="QSL77" s="34" t="s">
        <v>17</v>
      </c>
      <c r="QSM77" s="34" t="s">
        <v>17</v>
      </c>
      <c r="QSN77" s="34" t="s">
        <v>17</v>
      </c>
      <c r="QSO77" s="34" t="s">
        <v>17</v>
      </c>
      <c r="QSP77" s="34" t="s">
        <v>17</v>
      </c>
      <c r="QSQ77" s="34" t="s">
        <v>17</v>
      </c>
      <c r="QSR77" s="34" t="s">
        <v>17</v>
      </c>
      <c r="QSS77" s="34" t="s">
        <v>17</v>
      </c>
      <c r="QST77" s="34" t="s">
        <v>17</v>
      </c>
      <c r="QSU77" s="34" t="s">
        <v>17</v>
      </c>
      <c r="QSV77" s="34" t="s">
        <v>17</v>
      </c>
      <c r="QSW77" s="34" t="s">
        <v>17</v>
      </c>
      <c r="QSX77" s="34" t="s">
        <v>17</v>
      </c>
      <c r="QSY77" s="34" t="s">
        <v>17</v>
      </c>
      <c r="QSZ77" s="34" t="s">
        <v>17</v>
      </c>
      <c r="QTA77" s="34" t="s">
        <v>17</v>
      </c>
      <c r="QTB77" s="34" t="s">
        <v>17</v>
      </c>
      <c r="QTC77" s="34" t="s">
        <v>17</v>
      </c>
      <c r="QTD77" s="34" t="s">
        <v>17</v>
      </c>
      <c r="QTE77" s="34" t="s">
        <v>17</v>
      </c>
      <c r="QTF77" s="34" t="s">
        <v>17</v>
      </c>
      <c r="QTG77" s="34" t="s">
        <v>17</v>
      </c>
      <c r="QTH77" s="34" t="s">
        <v>17</v>
      </c>
      <c r="QTI77" s="34" t="s">
        <v>17</v>
      </c>
      <c r="QTJ77" s="34" t="s">
        <v>17</v>
      </c>
      <c r="QTK77" s="34" t="s">
        <v>17</v>
      </c>
      <c r="QTL77" s="34" t="s">
        <v>17</v>
      </c>
      <c r="QTM77" s="34" t="s">
        <v>17</v>
      </c>
      <c r="QTN77" s="34" t="s">
        <v>17</v>
      </c>
      <c r="QTO77" s="34" t="s">
        <v>17</v>
      </c>
      <c r="QTP77" s="34" t="s">
        <v>17</v>
      </c>
      <c r="QTQ77" s="34" t="s">
        <v>17</v>
      </c>
      <c r="QTR77" s="34" t="s">
        <v>17</v>
      </c>
      <c r="QTS77" s="34" t="s">
        <v>17</v>
      </c>
      <c r="QTT77" s="34" t="s">
        <v>17</v>
      </c>
      <c r="QTU77" s="34" t="s">
        <v>17</v>
      </c>
      <c r="QTV77" s="34" t="s">
        <v>17</v>
      </c>
      <c r="QTW77" s="34" t="s">
        <v>17</v>
      </c>
      <c r="QTX77" s="34" t="s">
        <v>17</v>
      </c>
      <c r="QTY77" s="34" t="s">
        <v>17</v>
      </c>
      <c r="QTZ77" s="34" t="s">
        <v>17</v>
      </c>
      <c r="QUA77" s="34" t="s">
        <v>17</v>
      </c>
      <c r="QUB77" s="34" t="s">
        <v>17</v>
      </c>
      <c r="QUC77" s="34" t="s">
        <v>17</v>
      </c>
      <c r="QUD77" s="34" t="s">
        <v>17</v>
      </c>
      <c r="QUE77" s="34" t="s">
        <v>17</v>
      </c>
      <c r="QUF77" s="34" t="s">
        <v>17</v>
      </c>
      <c r="QUG77" s="34" t="s">
        <v>17</v>
      </c>
      <c r="QUH77" s="34" t="s">
        <v>17</v>
      </c>
      <c r="QUI77" s="34" t="s">
        <v>17</v>
      </c>
      <c r="QUJ77" s="34" t="s">
        <v>17</v>
      </c>
      <c r="QUK77" s="34" t="s">
        <v>17</v>
      </c>
      <c r="QUL77" s="34" t="s">
        <v>17</v>
      </c>
      <c r="QUM77" s="34" t="s">
        <v>17</v>
      </c>
      <c r="QUN77" s="34" t="s">
        <v>17</v>
      </c>
      <c r="QUO77" s="34" t="s">
        <v>17</v>
      </c>
      <c r="QUP77" s="34" t="s">
        <v>17</v>
      </c>
      <c r="QUQ77" s="34" t="s">
        <v>17</v>
      </c>
      <c r="QUR77" s="34" t="s">
        <v>17</v>
      </c>
      <c r="QUS77" s="34" t="s">
        <v>17</v>
      </c>
      <c r="QUT77" s="34" t="s">
        <v>17</v>
      </c>
      <c r="QUU77" s="34" t="s">
        <v>17</v>
      </c>
      <c r="QUV77" s="34" t="s">
        <v>17</v>
      </c>
      <c r="QUW77" s="34" t="s">
        <v>17</v>
      </c>
      <c r="QUX77" s="34" t="s">
        <v>17</v>
      </c>
      <c r="QUY77" s="34" t="s">
        <v>17</v>
      </c>
      <c r="QUZ77" s="34" t="s">
        <v>17</v>
      </c>
      <c r="QVA77" s="34" t="s">
        <v>17</v>
      </c>
      <c r="QVB77" s="34" t="s">
        <v>17</v>
      </c>
      <c r="QVC77" s="34" t="s">
        <v>17</v>
      </c>
      <c r="QVD77" s="34" t="s">
        <v>17</v>
      </c>
      <c r="QVE77" s="34" t="s">
        <v>17</v>
      </c>
      <c r="QVF77" s="34" t="s">
        <v>17</v>
      </c>
      <c r="QVG77" s="34" t="s">
        <v>17</v>
      </c>
      <c r="QVH77" s="34" t="s">
        <v>17</v>
      </c>
      <c r="QVI77" s="34" t="s">
        <v>17</v>
      </c>
      <c r="QVJ77" s="34" t="s">
        <v>17</v>
      </c>
      <c r="QVK77" s="34" t="s">
        <v>17</v>
      </c>
      <c r="QVL77" s="34" t="s">
        <v>17</v>
      </c>
      <c r="QVM77" s="34" t="s">
        <v>17</v>
      </c>
      <c r="QVN77" s="34" t="s">
        <v>17</v>
      </c>
      <c r="QVO77" s="34" t="s">
        <v>17</v>
      </c>
      <c r="QVP77" s="34" t="s">
        <v>17</v>
      </c>
      <c r="QVQ77" s="34" t="s">
        <v>17</v>
      </c>
      <c r="QVR77" s="34" t="s">
        <v>17</v>
      </c>
      <c r="QVS77" s="34" t="s">
        <v>17</v>
      </c>
      <c r="QVT77" s="34" t="s">
        <v>17</v>
      </c>
      <c r="QVU77" s="34" t="s">
        <v>17</v>
      </c>
      <c r="QVV77" s="34" t="s">
        <v>17</v>
      </c>
      <c r="QVW77" s="34" t="s">
        <v>17</v>
      </c>
      <c r="QVX77" s="34" t="s">
        <v>17</v>
      </c>
      <c r="QVY77" s="34" t="s">
        <v>17</v>
      </c>
      <c r="QVZ77" s="34" t="s">
        <v>17</v>
      </c>
      <c r="QWA77" s="34" t="s">
        <v>17</v>
      </c>
      <c r="QWB77" s="34" t="s">
        <v>17</v>
      </c>
      <c r="QWC77" s="34" t="s">
        <v>17</v>
      </c>
      <c r="QWD77" s="34" t="s">
        <v>17</v>
      </c>
      <c r="QWE77" s="34" t="s">
        <v>17</v>
      </c>
      <c r="QWF77" s="34" t="s">
        <v>17</v>
      </c>
      <c r="QWG77" s="34" t="s">
        <v>17</v>
      </c>
      <c r="QWH77" s="34" t="s">
        <v>17</v>
      </c>
      <c r="QWI77" s="34" t="s">
        <v>17</v>
      </c>
      <c r="QWJ77" s="34" t="s">
        <v>17</v>
      </c>
      <c r="QWK77" s="34" t="s">
        <v>17</v>
      </c>
      <c r="QWL77" s="34" t="s">
        <v>17</v>
      </c>
      <c r="QWM77" s="34" t="s">
        <v>17</v>
      </c>
      <c r="QWN77" s="34" t="s">
        <v>17</v>
      </c>
      <c r="QWO77" s="34" t="s">
        <v>17</v>
      </c>
      <c r="QWP77" s="34" t="s">
        <v>17</v>
      </c>
      <c r="QWQ77" s="34" t="s">
        <v>17</v>
      </c>
      <c r="QWR77" s="34" t="s">
        <v>17</v>
      </c>
      <c r="QWS77" s="34" t="s">
        <v>17</v>
      </c>
      <c r="QWT77" s="34" t="s">
        <v>17</v>
      </c>
      <c r="QWU77" s="34" t="s">
        <v>17</v>
      </c>
      <c r="QWV77" s="34" t="s">
        <v>17</v>
      </c>
      <c r="QWW77" s="34" t="s">
        <v>17</v>
      </c>
      <c r="QWX77" s="34" t="s">
        <v>17</v>
      </c>
      <c r="QWY77" s="34" t="s">
        <v>17</v>
      </c>
      <c r="QWZ77" s="34" t="s">
        <v>17</v>
      </c>
      <c r="QXA77" s="34" t="s">
        <v>17</v>
      </c>
      <c r="QXB77" s="34" t="s">
        <v>17</v>
      </c>
      <c r="QXC77" s="34" t="s">
        <v>17</v>
      </c>
      <c r="QXD77" s="34" t="s">
        <v>17</v>
      </c>
      <c r="QXE77" s="34" t="s">
        <v>17</v>
      </c>
      <c r="QXF77" s="34" t="s">
        <v>17</v>
      </c>
      <c r="QXG77" s="34" t="s">
        <v>17</v>
      </c>
      <c r="QXH77" s="34" t="s">
        <v>17</v>
      </c>
      <c r="QXI77" s="34" t="s">
        <v>17</v>
      </c>
      <c r="QXJ77" s="34" t="s">
        <v>17</v>
      </c>
      <c r="QXK77" s="34" t="s">
        <v>17</v>
      </c>
      <c r="QXL77" s="34" t="s">
        <v>17</v>
      </c>
      <c r="QXM77" s="34" t="s">
        <v>17</v>
      </c>
      <c r="QXN77" s="34" t="s">
        <v>17</v>
      </c>
      <c r="QXO77" s="34" t="s">
        <v>17</v>
      </c>
      <c r="QXP77" s="34" t="s">
        <v>17</v>
      </c>
      <c r="QXQ77" s="34" t="s">
        <v>17</v>
      </c>
      <c r="QXR77" s="34" t="s">
        <v>17</v>
      </c>
      <c r="QXS77" s="34" t="s">
        <v>17</v>
      </c>
      <c r="QXT77" s="34" t="s">
        <v>17</v>
      </c>
      <c r="QXU77" s="34" t="s">
        <v>17</v>
      </c>
      <c r="QXV77" s="34" t="s">
        <v>17</v>
      </c>
      <c r="QXW77" s="34" t="s">
        <v>17</v>
      </c>
      <c r="QXX77" s="34" t="s">
        <v>17</v>
      </c>
      <c r="QXY77" s="34" t="s">
        <v>17</v>
      </c>
      <c r="QXZ77" s="34" t="s">
        <v>17</v>
      </c>
      <c r="QYA77" s="34" t="s">
        <v>17</v>
      </c>
      <c r="QYB77" s="34" t="s">
        <v>17</v>
      </c>
      <c r="QYC77" s="34" t="s">
        <v>17</v>
      </c>
      <c r="QYD77" s="34" t="s">
        <v>17</v>
      </c>
      <c r="QYE77" s="34" t="s">
        <v>17</v>
      </c>
      <c r="QYF77" s="34" t="s">
        <v>17</v>
      </c>
      <c r="QYG77" s="34" t="s">
        <v>17</v>
      </c>
      <c r="QYH77" s="34" t="s">
        <v>17</v>
      </c>
      <c r="QYI77" s="34" t="s">
        <v>17</v>
      </c>
      <c r="QYJ77" s="34" t="s">
        <v>17</v>
      </c>
      <c r="QYK77" s="34" t="s">
        <v>17</v>
      </c>
      <c r="QYL77" s="34" t="s">
        <v>17</v>
      </c>
      <c r="QYM77" s="34" t="s">
        <v>17</v>
      </c>
      <c r="QYN77" s="34" t="s">
        <v>17</v>
      </c>
      <c r="QYO77" s="34" t="s">
        <v>17</v>
      </c>
      <c r="QYP77" s="34" t="s">
        <v>17</v>
      </c>
      <c r="QYQ77" s="34" t="s">
        <v>17</v>
      </c>
      <c r="QYR77" s="34" t="s">
        <v>17</v>
      </c>
      <c r="QYS77" s="34" t="s">
        <v>17</v>
      </c>
      <c r="QYT77" s="34" t="s">
        <v>17</v>
      </c>
      <c r="QYU77" s="34" t="s">
        <v>17</v>
      </c>
      <c r="QYV77" s="34" t="s">
        <v>17</v>
      </c>
      <c r="QYW77" s="34" t="s">
        <v>17</v>
      </c>
      <c r="QYX77" s="34" t="s">
        <v>17</v>
      </c>
      <c r="QYY77" s="34" t="s">
        <v>17</v>
      </c>
      <c r="QYZ77" s="34" t="s">
        <v>17</v>
      </c>
      <c r="QZA77" s="34" t="s">
        <v>17</v>
      </c>
      <c r="QZB77" s="34" t="s">
        <v>17</v>
      </c>
      <c r="QZC77" s="34" t="s">
        <v>17</v>
      </c>
      <c r="QZD77" s="34" t="s">
        <v>17</v>
      </c>
      <c r="QZE77" s="34" t="s">
        <v>17</v>
      </c>
      <c r="QZF77" s="34" t="s">
        <v>17</v>
      </c>
      <c r="QZG77" s="34" t="s">
        <v>17</v>
      </c>
      <c r="QZH77" s="34" t="s">
        <v>17</v>
      </c>
      <c r="QZI77" s="34" t="s">
        <v>17</v>
      </c>
      <c r="QZJ77" s="34" t="s">
        <v>17</v>
      </c>
      <c r="QZK77" s="34" t="s">
        <v>17</v>
      </c>
      <c r="QZL77" s="34" t="s">
        <v>17</v>
      </c>
      <c r="QZM77" s="34" t="s">
        <v>17</v>
      </c>
      <c r="QZN77" s="34" t="s">
        <v>17</v>
      </c>
      <c r="QZO77" s="34" t="s">
        <v>17</v>
      </c>
      <c r="QZP77" s="34" t="s">
        <v>17</v>
      </c>
      <c r="QZQ77" s="34" t="s">
        <v>17</v>
      </c>
      <c r="QZR77" s="34" t="s">
        <v>17</v>
      </c>
      <c r="QZS77" s="34" t="s">
        <v>17</v>
      </c>
      <c r="QZT77" s="34" t="s">
        <v>17</v>
      </c>
      <c r="QZU77" s="34" t="s">
        <v>17</v>
      </c>
      <c r="QZV77" s="34" t="s">
        <v>17</v>
      </c>
      <c r="QZW77" s="34" t="s">
        <v>17</v>
      </c>
      <c r="QZX77" s="34" t="s">
        <v>17</v>
      </c>
      <c r="QZY77" s="34" t="s">
        <v>17</v>
      </c>
      <c r="QZZ77" s="34" t="s">
        <v>17</v>
      </c>
      <c r="RAA77" s="34" t="s">
        <v>17</v>
      </c>
      <c r="RAB77" s="34" t="s">
        <v>17</v>
      </c>
      <c r="RAC77" s="34" t="s">
        <v>17</v>
      </c>
      <c r="RAD77" s="34" t="s">
        <v>17</v>
      </c>
      <c r="RAE77" s="34" t="s">
        <v>17</v>
      </c>
      <c r="RAF77" s="34" t="s">
        <v>17</v>
      </c>
      <c r="RAG77" s="34" t="s">
        <v>17</v>
      </c>
      <c r="RAH77" s="34" t="s">
        <v>17</v>
      </c>
      <c r="RAI77" s="34" t="s">
        <v>17</v>
      </c>
      <c r="RAJ77" s="34" t="s">
        <v>17</v>
      </c>
      <c r="RAK77" s="34" t="s">
        <v>17</v>
      </c>
      <c r="RAL77" s="34" t="s">
        <v>17</v>
      </c>
      <c r="RAM77" s="34" t="s">
        <v>17</v>
      </c>
      <c r="RAN77" s="34" t="s">
        <v>17</v>
      </c>
      <c r="RAO77" s="34" t="s">
        <v>17</v>
      </c>
      <c r="RAP77" s="34" t="s">
        <v>17</v>
      </c>
      <c r="RAQ77" s="34" t="s">
        <v>17</v>
      </c>
      <c r="RAR77" s="34" t="s">
        <v>17</v>
      </c>
      <c r="RAS77" s="34" t="s">
        <v>17</v>
      </c>
      <c r="RAT77" s="34" t="s">
        <v>17</v>
      </c>
      <c r="RAU77" s="34" t="s">
        <v>17</v>
      </c>
      <c r="RAV77" s="34" t="s">
        <v>17</v>
      </c>
      <c r="RAW77" s="34" t="s">
        <v>17</v>
      </c>
      <c r="RAX77" s="34" t="s">
        <v>17</v>
      </c>
      <c r="RAY77" s="34" t="s">
        <v>17</v>
      </c>
      <c r="RAZ77" s="34" t="s">
        <v>17</v>
      </c>
      <c r="RBA77" s="34" t="s">
        <v>17</v>
      </c>
      <c r="RBB77" s="34" t="s">
        <v>17</v>
      </c>
      <c r="RBC77" s="34" t="s">
        <v>17</v>
      </c>
      <c r="RBD77" s="34" t="s">
        <v>17</v>
      </c>
      <c r="RBE77" s="34" t="s">
        <v>17</v>
      </c>
      <c r="RBF77" s="34" t="s">
        <v>17</v>
      </c>
      <c r="RBG77" s="34" t="s">
        <v>17</v>
      </c>
      <c r="RBH77" s="34" t="s">
        <v>17</v>
      </c>
      <c r="RBI77" s="34" t="s">
        <v>17</v>
      </c>
      <c r="RBJ77" s="34" t="s">
        <v>17</v>
      </c>
      <c r="RBK77" s="34" t="s">
        <v>17</v>
      </c>
      <c r="RBL77" s="34" t="s">
        <v>17</v>
      </c>
      <c r="RBM77" s="34" t="s">
        <v>17</v>
      </c>
      <c r="RBN77" s="34" t="s">
        <v>17</v>
      </c>
      <c r="RBO77" s="34" t="s">
        <v>17</v>
      </c>
      <c r="RBP77" s="34" t="s">
        <v>17</v>
      </c>
      <c r="RBQ77" s="34" t="s">
        <v>17</v>
      </c>
      <c r="RBR77" s="34" t="s">
        <v>17</v>
      </c>
      <c r="RBS77" s="34" t="s">
        <v>17</v>
      </c>
      <c r="RBT77" s="34" t="s">
        <v>17</v>
      </c>
      <c r="RBU77" s="34" t="s">
        <v>17</v>
      </c>
      <c r="RBV77" s="34" t="s">
        <v>17</v>
      </c>
      <c r="RBW77" s="34" t="s">
        <v>17</v>
      </c>
      <c r="RBX77" s="34" t="s">
        <v>17</v>
      </c>
      <c r="RBY77" s="34" t="s">
        <v>17</v>
      </c>
      <c r="RBZ77" s="34" t="s">
        <v>17</v>
      </c>
      <c r="RCA77" s="34" t="s">
        <v>17</v>
      </c>
      <c r="RCB77" s="34" t="s">
        <v>17</v>
      </c>
      <c r="RCC77" s="34" t="s">
        <v>17</v>
      </c>
      <c r="RCD77" s="34" t="s">
        <v>17</v>
      </c>
      <c r="RCE77" s="34" t="s">
        <v>17</v>
      </c>
      <c r="RCF77" s="34" t="s">
        <v>17</v>
      </c>
      <c r="RCG77" s="34" t="s">
        <v>17</v>
      </c>
      <c r="RCH77" s="34" t="s">
        <v>17</v>
      </c>
      <c r="RCI77" s="34" t="s">
        <v>17</v>
      </c>
      <c r="RCJ77" s="34" t="s">
        <v>17</v>
      </c>
      <c r="RCK77" s="34" t="s">
        <v>17</v>
      </c>
      <c r="RCL77" s="34" t="s">
        <v>17</v>
      </c>
      <c r="RCM77" s="34" t="s">
        <v>17</v>
      </c>
      <c r="RCN77" s="34" t="s">
        <v>17</v>
      </c>
      <c r="RCO77" s="34" t="s">
        <v>17</v>
      </c>
      <c r="RCP77" s="34" t="s">
        <v>17</v>
      </c>
      <c r="RCQ77" s="34" t="s">
        <v>17</v>
      </c>
      <c r="RCR77" s="34" t="s">
        <v>17</v>
      </c>
      <c r="RCS77" s="34" t="s">
        <v>17</v>
      </c>
      <c r="RCT77" s="34" t="s">
        <v>17</v>
      </c>
      <c r="RCU77" s="34" t="s">
        <v>17</v>
      </c>
      <c r="RCV77" s="34" t="s">
        <v>17</v>
      </c>
      <c r="RCW77" s="34" t="s">
        <v>17</v>
      </c>
      <c r="RCX77" s="34" t="s">
        <v>17</v>
      </c>
      <c r="RCY77" s="34" t="s">
        <v>17</v>
      </c>
      <c r="RCZ77" s="34" t="s">
        <v>17</v>
      </c>
      <c r="RDA77" s="34" t="s">
        <v>17</v>
      </c>
      <c r="RDB77" s="34" t="s">
        <v>17</v>
      </c>
      <c r="RDC77" s="34" t="s">
        <v>17</v>
      </c>
      <c r="RDD77" s="34" t="s">
        <v>17</v>
      </c>
      <c r="RDE77" s="34" t="s">
        <v>17</v>
      </c>
      <c r="RDF77" s="34" t="s">
        <v>17</v>
      </c>
      <c r="RDG77" s="34" t="s">
        <v>17</v>
      </c>
      <c r="RDH77" s="34" t="s">
        <v>17</v>
      </c>
      <c r="RDI77" s="34" t="s">
        <v>17</v>
      </c>
      <c r="RDJ77" s="34" t="s">
        <v>17</v>
      </c>
      <c r="RDK77" s="34" t="s">
        <v>17</v>
      </c>
      <c r="RDL77" s="34" t="s">
        <v>17</v>
      </c>
      <c r="RDM77" s="34" t="s">
        <v>17</v>
      </c>
      <c r="RDN77" s="34" t="s">
        <v>17</v>
      </c>
      <c r="RDO77" s="34" t="s">
        <v>17</v>
      </c>
      <c r="RDP77" s="34" t="s">
        <v>17</v>
      </c>
      <c r="RDQ77" s="34" t="s">
        <v>17</v>
      </c>
      <c r="RDR77" s="34" t="s">
        <v>17</v>
      </c>
      <c r="RDS77" s="34" t="s">
        <v>17</v>
      </c>
      <c r="RDT77" s="34" t="s">
        <v>17</v>
      </c>
      <c r="RDU77" s="34" t="s">
        <v>17</v>
      </c>
      <c r="RDV77" s="34" t="s">
        <v>17</v>
      </c>
      <c r="RDW77" s="34" t="s">
        <v>17</v>
      </c>
      <c r="RDX77" s="34" t="s">
        <v>17</v>
      </c>
      <c r="RDY77" s="34" t="s">
        <v>17</v>
      </c>
      <c r="RDZ77" s="34" t="s">
        <v>17</v>
      </c>
      <c r="REA77" s="34" t="s">
        <v>17</v>
      </c>
      <c r="REB77" s="34" t="s">
        <v>17</v>
      </c>
      <c r="REC77" s="34" t="s">
        <v>17</v>
      </c>
      <c r="RED77" s="34" t="s">
        <v>17</v>
      </c>
      <c r="REE77" s="34" t="s">
        <v>17</v>
      </c>
      <c r="REF77" s="34" t="s">
        <v>17</v>
      </c>
      <c r="REG77" s="34" t="s">
        <v>17</v>
      </c>
      <c r="REH77" s="34" t="s">
        <v>17</v>
      </c>
      <c r="REI77" s="34" t="s">
        <v>17</v>
      </c>
      <c r="REJ77" s="34" t="s">
        <v>17</v>
      </c>
      <c r="REK77" s="34" t="s">
        <v>17</v>
      </c>
      <c r="REL77" s="34" t="s">
        <v>17</v>
      </c>
      <c r="REM77" s="34" t="s">
        <v>17</v>
      </c>
      <c r="REN77" s="34" t="s">
        <v>17</v>
      </c>
      <c r="REO77" s="34" t="s">
        <v>17</v>
      </c>
      <c r="REP77" s="34" t="s">
        <v>17</v>
      </c>
      <c r="REQ77" s="34" t="s">
        <v>17</v>
      </c>
      <c r="RER77" s="34" t="s">
        <v>17</v>
      </c>
      <c r="RES77" s="34" t="s">
        <v>17</v>
      </c>
      <c r="RET77" s="34" t="s">
        <v>17</v>
      </c>
      <c r="REU77" s="34" t="s">
        <v>17</v>
      </c>
      <c r="REV77" s="34" t="s">
        <v>17</v>
      </c>
      <c r="REW77" s="34" t="s">
        <v>17</v>
      </c>
      <c r="REX77" s="34" t="s">
        <v>17</v>
      </c>
      <c r="REY77" s="34" t="s">
        <v>17</v>
      </c>
      <c r="REZ77" s="34" t="s">
        <v>17</v>
      </c>
      <c r="RFA77" s="34" t="s">
        <v>17</v>
      </c>
      <c r="RFB77" s="34" t="s">
        <v>17</v>
      </c>
      <c r="RFC77" s="34" t="s">
        <v>17</v>
      </c>
      <c r="RFD77" s="34" t="s">
        <v>17</v>
      </c>
      <c r="RFE77" s="34" t="s">
        <v>17</v>
      </c>
      <c r="RFF77" s="34" t="s">
        <v>17</v>
      </c>
      <c r="RFG77" s="34" t="s">
        <v>17</v>
      </c>
      <c r="RFH77" s="34" t="s">
        <v>17</v>
      </c>
      <c r="RFI77" s="34" t="s">
        <v>17</v>
      </c>
      <c r="RFJ77" s="34" t="s">
        <v>17</v>
      </c>
      <c r="RFK77" s="34" t="s">
        <v>17</v>
      </c>
      <c r="RFL77" s="34" t="s">
        <v>17</v>
      </c>
      <c r="RFM77" s="34" t="s">
        <v>17</v>
      </c>
      <c r="RFN77" s="34" t="s">
        <v>17</v>
      </c>
      <c r="RFO77" s="34" t="s">
        <v>17</v>
      </c>
      <c r="RFP77" s="34" t="s">
        <v>17</v>
      </c>
      <c r="RFQ77" s="34" t="s">
        <v>17</v>
      </c>
      <c r="RFR77" s="34" t="s">
        <v>17</v>
      </c>
      <c r="RFS77" s="34" t="s">
        <v>17</v>
      </c>
      <c r="RFT77" s="34" t="s">
        <v>17</v>
      </c>
      <c r="RFU77" s="34" t="s">
        <v>17</v>
      </c>
      <c r="RFV77" s="34" t="s">
        <v>17</v>
      </c>
      <c r="RFW77" s="34" t="s">
        <v>17</v>
      </c>
      <c r="RFX77" s="34" t="s">
        <v>17</v>
      </c>
      <c r="RFY77" s="34" t="s">
        <v>17</v>
      </c>
      <c r="RFZ77" s="34" t="s">
        <v>17</v>
      </c>
      <c r="RGA77" s="34" t="s">
        <v>17</v>
      </c>
      <c r="RGB77" s="34" t="s">
        <v>17</v>
      </c>
      <c r="RGC77" s="34" t="s">
        <v>17</v>
      </c>
      <c r="RGD77" s="34" t="s">
        <v>17</v>
      </c>
      <c r="RGE77" s="34" t="s">
        <v>17</v>
      </c>
      <c r="RGF77" s="34" t="s">
        <v>17</v>
      </c>
      <c r="RGG77" s="34" t="s">
        <v>17</v>
      </c>
      <c r="RGH77" s="34" t="s">
        <v>17</v>
      </c>
      <c r="RGI77" s="34" t="s">
        <v>17</v>
      </c>
      <c r="RGJ77" s="34" t="s">
        <v>17</v>
      </c>
      <c r="RGK77" s="34" t="s">
        <v>17</v>
      </c>
      <c r="RGL77" s="34" t="s">
        <v>17</v>
      </c>
      <c r="RGM77" s="34" t="s">
        <v>17</v>
      </c>
      <c r="RGN77" s="34" t="s">
        <v>17</v>
      </c>
      <c r="RGO77" s="34" t="s">
        <v>17</v>
      </c>
      <c r="RGP77" s="34" t="s">
        <v>17</v>
      </c>
      <c r="RGQ77" s="34" t="s">
        <v>17</v>
      </c>
      <c r="RGR77" s="34" t="s">
        <v>17</v>
      </c>
      <c r="RGS77" s="34" t="s">
        <v>17</v>
      </c>
      <c r="RGT77" s="34" t="s">
        <v>17</v>
      </c>
      <c r="RGU77" s="34" t="s">
        <v>17</v>
      </c>
      <c r="RGV77" s="34" t="s">
        <v>17</v>
      </c>
      <c r="RGW77" s="34" t="s">
        <v>17</v>
      </c>
      <c r="RGX77" s="34" t="s">
        <v>17</v>
      </c>
      <c r="RGY77" s="34" t="s">
        <v>17</v>
      </c>
      <c r="RGZ77" s="34" t="s">
        <v>17</v>
      </c>
      <c r="RHA77" s="34" t="s">
        <v>17</v>
      </c>
      <c r="RHB77" s="34" t="s">
        <v>17</v>
      </c>
      <c r="RHC77" s="34" t="s">
        <v>17</v>
      </c>
      <c r="RHD77" s="34" t="s">
        <v>17</v>
      </c>
      <c r="RHE77" s="34" t="s">
        <v>17</v>
      </c>
      <c r="RHF77" s="34" t="s">
        <v>17</v>
      </c>
      <c r="RHG77" s="34" t="s">
        <v>17</v>
      </c>
      <c r="RHH77" s="34" t="s">
        <v>17</v>
      </c>
      <c r="RHI77" s="34" t="s">
        <v>17</v>
      </c>
      <c r="RHJ77" s="34" t="s">
        <v>17</v>
      </c>
      <c r="RHK77" s="34" t="s">
        <v>17</v>
      </c>
      <c r="RHL77" s="34" t="s">
        <v>17</v>
      </c>
      <c r="RHM77" s="34" t="s">
        <v>17</v>
      </c>
      <c r="RHN77" s="34" t="s">
        <v>17</v>
      </c>
      <c r="RHO77" s="34" t="s">
        <v>17</v>
      </c>
      <c r="RHP77" s="34" t="s">
        <v>17</v>
      </c>
      <c r="RHQ77" s="34" t="s">
        <v>17</v>
      </c>
      <c r="RHR77" s="34" t="s">
        <v>17</v>
      </c>
      <c r="RHS77" s="34" t="s">
        <v>17</v>
      </c>
      <c r="RHT77" s="34" t="s">
        <v>17</v>
      </c>
      <c r="RHU77" s="34" t="s">
        <v>17</v>
      </c>
      <c r="RHV77" s="34" t="s">
        <v>17</v>
      </c>
      <c r="RHW77" s="34" t="s">
        <v>17</v>
      </c>
      <c r="RHX77" s="34" t="s">
        <v>17</v>
      </c>
      <c r="RHY77" s="34" t="s">
        <v>17</v>
      </c>
      <c r="RHZ77" s="34" t="s">
        <v>17</v>
      </c>
      <c r="RIA77" s="34" t="s">
        <v>17</v>
      </c>
      <c r="RIB77" s="34" t="s">
        <v>17</v>
      </c>
      <c r="RIC77" s="34" t="s">
        <v>17</v>
      </c>
      <c r="RID77" s="34" t="s">
        <v>17</v>
      </c>
      <c r="RIE77" s="34" t="s">
        <v>17</v>
      </c>
      <c r="RIF77" s="34" t="s">
        <v>17</v>
      </c>
      <c r="RIG77" s="34" t="s">
        <v>17</v>
      </c>
      <c r="RIH77" s="34" t="s">
        <v>17</v>
      </c>
      <c r="RII77" s="34" t="s">
        <v>17</v>
      </c>
      <c r="RIJ77" s="34" t="s">
        <v>17</v>
      </c>
      <c r="RIK77" s="34" t="s">
        <v>17</v>
      </c>
      <c r="RIL77" s="34" t="s">
        <v>17</v>
      </c>
      <c r="RIM77" s="34" t="s">
        <v>17</v>
      </c>
      <c r="RIN77" s="34" t="s">
        <v>17</v>
      </c>
      <c r="RIO77" s="34" t="s">
        <v>17</v>
      </c>
      <c r="RIP77" s="34" t="s">
        <v>17</v>
      </c>
      <c r="RIQ77" s="34" t="s">
        <v>17</v>
      </c>
      <c r="RIR77" s="34" t="s">
        <v>17</v>
      </c>
      <c r="RIS77" s="34" t="s">
        <v>17</v>
      </c>
      <c r="RIT77" s="34" t="s">
        <v>17</v>
      </c>
      <c r="RIU77" s="34" t="s">
        <v>17</v>
      </c>
      <c r="RIV77" s="34" t="s">
        <v>17</v>
      </c>
      <c r="RIW77" s="34" t="s">
        <v>17</v>
      </c>
      <c r="RIX77" s="34" t="s">
        <v>17</v>
      </c>
      <c r="RIY77" s="34" t="s">
        <v>17</v>
      </c>
      <c r="RIZ77" s="34" t="s">
        <v>17</v>
      </c>
      <c r="RJA77" s="34" t="s">
        <v>17</v>
      </c>
      <c r="RJB77" s="34" t="s">
        <v>17</v>
      </c>
      <c r="RJC77" s="34" t="s">
        <v>17</v>
      </c>
      <c r="RJD77" s="34" t="s">
        <v>17</v>
      </c>
      <c r="RJE77" s="34" t="s">
        <v>17</v>
      </c>
      <c r="RJF77" s="34" t="s">
        <v>17</v>
      </c>
      <c r="RJG77" s="34" t="s">
        <v>17</v>
      </c>
      <c r="RJH77" s="34" t="s">
        <v>17</v>
      </c>
      <c r="RJI77" s="34" t="s">
        <v>17</v>
      </c>
      <c r="RJJ77" s="34" t="s">
        <v>17</v>
      </c>
      <c r="RJK77" s="34" t="s">
        <v>17</v>
      </c>
      <c r="RJL77" s="34" t="s">
        <v>17</v>
      </c>
      <c r="RJM77" s="34" t="s">
        <v>17</v>
      </c>
      <c r="RJN77" s="34" t="s">
        <v>17</v>
      </c>
      <c r="RJO77" s="34" t="s">
        <v>17</v>
      </c>
      <c r="RJP77" s="34" t="s">
        <v>17</v>
      </c>
      <c r="RJQ77" s="34" t="s">
        <v>17</v>
      </c>
      <c r="RJR77" s="34" t="s">
        <v>17</v>
      </c>
      <c r="RJS77" s="34" t="s">
        <v>17</v>
      </c>
      <c r="RJT77" s="34" t="s">
        <v>17</v>
      </c>
      <c r="RJU77" s="34" t="s">
        <v>17</v>
      </c>
      <c r="RJV77" s="34" t="s">
        <v>17</v>
      </c>
      <c r="RJW77" s="34" t="s">
        <v>17</v>
      </c>
      <c r="RJX77" s="34" t="s">
        <v>17</v>
      </c>
      <c r="RJY77" s="34" t="s">
        <v>17</v>
      </c>
      <c r="RJZ77" s="34" t="s">
        <v>17</v>
      </c>
      <c r="RKA77" s="34" t="s">
        <v>17</v>
      </c>
      <c r="RKB77" s="34" t="s">
        <v>17</v>
      </c>
      <c r="RKC77" s="34" t="s">
        <v>17</v>
      </c>
      <c r="RKD77" s="34" t="s">
        <v>17</v>
      </c>
      <c r="RKE77" s="34" t="s">
        <v>17</v>
      </c>
      <c r="RKF77" s="34" t="s">
        <v>17</v>
      </c>
      <c r="RKG77" s="34" t="s">
        <v>17</v>
      </c>
      <c r="RKH77" s="34" t="s">
        <v>17</v>
      </c>
      <c r="RKI77" s="34" t="s">
        <v>17</v>
      </c>
      <c r="RKJ77" s="34" t="s">
        <v>17</v>
      </c>
      <c r="RKK77" s="34" t="s">
        <v>17</v>
      </c>
      <c r="RKL77" s="34" t="s">
        <v>17</v>
      </c>
      <c r="RKM77" s="34" t="s">
        <v>17</v>
      </c>
      <c r="RKN77" s="34" t="s">
        <v>17</v>
      </c>
      <c r="RKO77" s="34" t="s">
        <v>17</v>
      </c>
      <c r="RKP77" s="34" t="s">
        <v>17</v>
      </c>
      <c r="RKQ77" s="34" t="s">
        <v>17</v>
      </c>
      <c r="RKR77" s="34" t="s">
        <v>17</v>
      </c>
      <c r="RKS77" s="34" t="s">
        <v>17</v>
      </c>
      <c r="RKT77" s="34" t="s">
        <v>17</v>
      </c>
      <c r="RKU77" s="34" t="s">
        <v>17</v>
      </c>
      <c r="RKV77" s="34" t="s">
        <v>17</v>
      </c>
      <c r="RKW77" s="34" t="s">
        <v>17</v>
      </c>
      <c r="RKX77" s="34" t="s">
        <v>17</v>
      </c>
      <c r="RKY77" s="34" t="s">
        <v>17</v>
      </c>
      <c r="RKZ77" s="34" t="s">
        <v>17</v>
      </c>
      <c r="RLA77" s="34" t="s">
        <v>17</v>
      </c>
      <c r="RLB77" s="34" t="s">
        <v>17</v>
      </c>
      <c r="RLC77" s="34" t="s">
        <v>17</v>
      </c>
      <c r="RLD77" s="34" t="s">
        <v>17</v>
      </c>
      <c r="RLE77" s="34" t="s">
        <v>17</v>
      </c>
      <c r="RLF77" s="34" t="s">
        <v>17</v>
      </c>
      <c r="RLG77" s="34" t="s">
        <v>17</v>
      </c>
      <c r="RLH77" s="34" t="s">
        <v>17</v>
      </c>
      <c r="RLI77" s="34" t="s">
        <v>17</v>
      </c>
      <c r="RLJ77" s="34" t="s">
        <v>17</v>
      </c>
      <c r="RLK77" s="34" t="s">
        <v>17</v>
      </c>
      <c r="RLL77" s="34" t="s">
        <v>17</v>
      </c>
      <c r="RLM77" s="34" t="s">
        <v>17</v>
      </c>
      <c r="RLN77" s="34" t="s">
        <v>17</v>
      </c>
      <c r="RLO77" s="34" t="s">
        <v>17</v>
      </c>
      <c r="RLP77" s="34" t="s">
        <v>17</v>
      </c>
      <c r="RLQ77" s="34" t="s">
        <v>17</v>
      </c>
      <c r="RLR77" s="34" t="s">
        <v>17</v>
      </c>
      <c r="RLS77" s="34" t="s">
        <v>17</v>
      </c>
      <c r="RLT77" s="34" t="s">
        <v>17</v>
      </c>
      <c r="RLU77" s="34" t="s">
        <v>17</v>
      </c>
      <c r="RLV77" s="34" t="s">
        <v>17</v>
      </c>
      <c r="RLW77" s="34" t="s">
        <v>17</v>
      </c>
      <c r="RLX77" s="34" t="s">
        <v>17</v>
      </c>
      <c r="RLY77" s="34" t="s">
        <v>17</v>
      </c>
      <c r="RLZ77" s="34" t="s">
        <v>17</v>
      </c>
      <c r="RMA77" s="34" t="s">
        <v>17</v>
      </c>
      <c r="RMB77" s="34" t="s">
        <v>17</v>
      </c>
      <c r="RMC77" s="34" t="s">
        <v>17</v>
      </c>
      <c r="RMD77" s="34" t="s">
        <v>17</v>
      </c>
      <c r="RME77" s="34" t="s">
        <v>17</v>
      </c>
      <c r="RMF77" s="34" t="s">
        <v>17</v>
      </c>
      <c r="RMG77" s="34" t="s">
        <v>17</v>
      </c>
      <c r="RMH77" s="34" t="s">
        <v>17</v>
      </c>
      <c r="RMI77" s="34" t="s">
        <v>17</v>
      </c>
      <c r="RMJ77" s="34" t="s">
        <v>17</v>
      </c>
      <c r="RMK77" s="34" t="s">
        <v>17</v>
      </c>
      <c r="RML77" s="34" t="s">
        <v>17</v>
      </c>
      <c r="RMM77" s="34" t="s">
        <v>17</v>
      </c>
      <c r="RMN77" s="34" t="s">
        <v>17</v>
      </c>
      <c r="RMO77" s="34" t="s">
        <v>17</v>
      </c>
      <c r="RMP77" s="34" t="s">
        <v>17</v>
      </c>
      <c r="RMQ77" s="34" t="s">
        <v>17</v>
      </c>
      <c r="RMR77" s="34" t="s">
        <v>17</v>
      </c>
      <c r="RMS77" s="34" t="s">
        <v>17</v>
      </c>
      <c r="RMT77" s="34" t="s">
        <v>17</v>
      </c>
      <c r="RMU77" s="34" t="s">
        <v>17</v>
      </c>
      <c r="RMV77" s="34" t="s">
        <v>17</v>
      </c>
      <c r="RMW77" s="34" t="s">
        <v>17</v>
      </c>
      <c r="RMX77" s="34" t="s">
        <v>17</v>
      </c>
      <c r="RMY77" s="34" t="s">
        <v>17</v>
      </c>
      <c r="RMZ77" s="34" t="s">
        <v>17</v>
      </c>
      <c r="RNA77" s="34" t="s">
        <v>17</v>
      </c>
      <c r="RNB77" s="34" t="s">
        <v>17</v>
      </c>
      <c r="RNC77" s="34" t="s">
        <v>17</v>
      </c>
      <c r="RND77" s="34" t="s">
        <v>17</v>
      </c>
      <c r="RNE77" s="34" t="s">
        <v>17</v>
      </c>
      <c r="RNF77" s="34" t="s">
        <v>17</v>
      </c>
      <c r="RNG77" s="34" t="s">
        <v>17</v>
      </c>
      <c r="RNH77" s="34" t="s">
        <v>17</v>
      </c>
      <c r="RNI77" s="34" t="s">
        <v>17</v>
      </c>
      <c r="RNJ77" s="34" t="s">
        <v>17</v>
      </c>
      <c r="RNK77" s="34" t="s">
        <v>17</v>
      </c>
      <c r="RNL77" s="34" t="s">
        <v>17</v>
      </c>
      <c r="RNM77" s="34" t="s">
        <v>17</v>
      </c>
      <c r="RNN77" s="34" t="s">
        <v>17</v>
      </c>
      <c r="RNO77" s="34" t="s">
        <v>17</v>
      </c>
      <c r="RNP77" s="34" t="s">
        <v>17</v>
      </c>
      <c r="RNQ77" s="34" t="s">
        <v>17</v>
      </c>
      <c r="RNR77" s="34" t="s">
        <v>17</v>
      </c>
      <c r="RNS77" s="34" t="s">
        <v>17</v>
      </c>
      <c r="RNT77" s="34" t="s">
        <v>17</v>
      </c>
      <c r="RNU77" s="34" t="s">
        <v>17</v>
      </c>
      <c r="RNV77" s="34" t="s">
        <v>17</v>
      </c>
      <c r="RNW77" s="34" t="s">
        <v>17</v>
      </c>
      <c r="RNX77" s="34" t="s">
        <v>17</v>
      </c>
      <c r="RNY77" s="34" t="s">
        <v>17</v>
      </c>
      <c r="RNZ77" s="34" t="s">
        <v>17</v>
      </c>
      <c r="ROA77" s="34" t="s">
        <v>17</v>
      </c>
      <c r="ROB77" s="34" t="s">
        <v>17</v>
      </c>
      <c r="ROC77" s="34" t="s">
        <v>17</v>
      </c>
      <c r="ROD77" s="34" t="s">
        <v>17</v>
      </c>
      <c r="ROE77" s="34" t="s">
        <v>17</v>
      </c>
      <c r="ROF77" s="34" t="s">
        <v>17</v>
      </c>
      <c r="ROG77" s="34" t="s">
        <v>17</v>
      </c>
      <c r="ROH77" s="34" t="s">
        <v>17</v>
      </c>
      <c r="ROI77" s="34" t="s">
        <v>17</v>
      </c>
      <c r="ROJ77" s="34" t="s">
        <v>17</v>
      </c>
      <c r="ROK77" s="34" t="s">
        <v>17</v>
      </c>
      <c r="ROL77" s="34" t="s">
        <v>17</v>
      </c>
      <c r="ROM77" s="34" t="s">
        <v>17</v>
      </c>
      <c r="RON77" s="34" t="s">
        <v>17</v>
      </c>
      <c r="ROO77" s="34" t="s">
        <v>17</v>
      </c>
      <c r="ROP77" s="34" t="s">
        <v>17</v>
      </c>
      <c r="ROQ77" s="34" t="s">
        <v>17</v>
      </c>
      <c r="ROR77" s="34" t="s">
        <v>17</v>
      </c>
      <c r="ROS77" s="34" t="s">
        <v>17</v>
      </c>
      <c r="ROT77" s="34" t="s">
        <v>17</v>
      </c>
      <c r="ROU77" s="34" t="s">
        <v>17</v>
      </c>
      <c r="ROV77" s="34" t="s">
        <v>17</v>
      </c>
      <c r="ROW77" s="34" t="s">
        <v>17</v>
      </c>
      <c r="ROX77" s="34" t="s">
        <v>17</v>
      </c>
      <c r="ROY77" s="34" t="s">
        <v>17</v>
      </c>
      <c r="ROZ77" s="34" t="s">
        <v>17</v>
      </c>
      <c r="RPA77" s="34" t="s">
        <v>17</v>
      </c>
      <c r="RPB77" s="34" t="s">
        <v>17</v>
      </c>
      <c r="RPC77" s="34" t="s">
        <v>17</v>
      </c>
      <c r="RPD77" s="34" t="s">
        <v>17</v>
      </c>
      <c r="RPE77" s="34" t="s">
        <v>17</v>
      </c>
      <c r="RPF77" s="34" t="s">
        <v>17</v>
      </c>
      <c r="RPG77" s="34" t="s">
        <v>17</v>
      </c>
      <c r="RPH77" s="34" t="s">
        <v>17</v>
      </c>
      <c r="RPI77" s="34" t="s">
        <v>17</v>
      </c>
      <c r="RPJ77" s="34" t="s">
        <v>17</v>
      </c>
      <c r="RPK77" s="34" t="s">
        <v>17</v>
      </c>
      <c r="RPL77" s="34" t="s">
        <v>17</v>
      </c>
      <c r="RPM77" s="34" t="s">
        <v>17</v>
      </c>
      <c r="RPN77" s="34" t="s">
        <v>17</v>
      </c>
      <c r="RPO77" s="34" t="s">
        <v>17</v>
      </c>
      <c r="RPP77" s="34" t="s">
        <v>17</v>
      </c>
      <c r="RPQ77" s="34" t="s">
        <v>17</v>
      </c>
      <c r="RPR77" s="34" t="s">
        <v>17</v>
      </c>
      <c r="RPS77" s="34" t="s">
        <v>17</v>
      </c>
      <c r="RPT77" s="34" t="s">
        <v>17</v>
      </c>
      <c r="RPU77" s="34" t="s">
        <v>17</v>
      </c>
      <c r="RPV77" s="34" t="s">
        <v>17</v>
      </c>
      <c r="RPW77" s="34" t="s">
        <v>17</v>
      </c>
      <c r="RPX77" s="34" t="s">
        <v>17</v>
      </c>
      <c r="RPY77" s="34" t="s">
        <v>17</v>
      </c>
      <c r="RPZ77" s="34" t="s">
        <v>17</v>
      </c>
      <c r="RQA77" s="34" t="s">
        <v>17</v>
      </c>
      <c r="RQB77" s="34" t="s">
        <v>17</v>
      </c>
      <c r="RQC77" s="34" t="s">
        <v>17</v>
      </c>
      <c r="RQD77" s="34" t="s">
        <v>17</v>
      </c>
      <c r="RQE77" s="34" t="s">
        <v>17</v>
      </c>
      <c r="RQF77" s="34" t="s">
        <v>17</v>
      </c>
      <c r="RQG77" s="34" t="s">
        <v>17</v>
      </c>
      <c r="RQH77" s="34" t="s">
        <v>17</v>
      </c>
      <c r="RQI77" s="34" t="s">
        <v>17</v>
      </c>
      <c r="RQJ77" s="34" t="s">
        <v>17</v>
      </c>
      <c r="RQK77" s="34" t="s">
        <v>17</v>
      </c>
      <c r="RQL77" s="34" t="s">
        <v>17</v>
      </c>
      <c r="RQM77" s="34" t="s">
        <v>17</v>
      </c>
      <c r="RQN77" s="34" t="s">
        <v>17</v>
      </c>
      <c r="RQO77" s="34" t="s">
        <v>17</v>
      </c>
      <c r="RQP77" s="34" t="s">
        <v>17</v>
      </c>
      <c r="RQQ77" s="34" t="s">
        <v>17</v>
      </c>
      <c r="RQR77" s="34" t="s">
        <v>17</v>
      </c>
      <c r="RQS77" s="34" t="s">
        <v>17</v>
      </c>
      <c r="RQT77" s="34" t="s">
        <v>17</v>
      </c>
      <c r="RQU77" s="34" t="s">
        <v>17</v>
      </c>
      <c r="RQV77" s="34" t="s">
        <v>17</v>
      </c>
      <c r="RQW77" s="34" t="s">
        <v>17</v>
      </c>
      <c r="RQX77" s="34" t="s">
        <v>17</v>
      </c>
      <c r="RQY77" s="34" t="s">
        <v>17</v>
      </c>
      <c r="RQZ77" s="34" t="s">
        <v>17</v>
      </c>
      <c r="RRA77" s="34" t="s">
        <v>17</v>
      </c>
      <c r="RRB77" s="34" t="s">
        <v>17</v>
      </c>
      <c r="RRC77" s="34" t="s">
        <v>17</v>
      </c>
      <c r="RRD77" s="34" t="s">
        <v>17</v>
      </c>
      <c r="RRE77" s="34" t="s">
        <v>17</v>
      </c>
      <c r="RRF77" s="34" t="s">
        <v>17</v>
      </c>
      <c r="RRG77" s="34" t="s">
        <v>17</v>
      </c>
      <c r="RRH77" s="34" t="s">
        <v>17</v>
      </c>
      <c r="RRI77" s="34" t="s">
        <v>17</v>
      </c>
      <c r="RRJ77" s="34" t="s">
        <v>17</v>
      </c>
      <c r="RRK77" s="34" t="s">
        <v>17</v>
      </c>
      <c r="RRL77" s="34" t="s">
        <v>17</v>
      </c>
      <c r="RRM77" s="34" t="s">
        <v>17</v>
      </c>
      <c r="RRN77" s="34" t="s">
        <v>17</v>
      </c>
      <c r="RRO77" s="34" t="s">
        <v>17</v>
      </c>
      <c r="RRP77" s="34" t="s">
        <v>17</v>
      </c>
      <c r="RRQ77" s="34" t="s">
        <v>17</v>
      </c>
      <c r="RRR77" s="34" t="s">
        <v>17</v>
      </c>
      <c r="RRS77" s="34" t="s">
        <v>17</v>
      </c>
      <c r="RRT77" s="34" t="s">
        <v>17</v>
      </c>
      <c r="RRU77" s="34" t="s">
        <v>17</v>
      </c>
      <c r="RRV77" s="34" t="s">
        <v>17</v>
      </c>
      <c r="RRW77" s="34" t="s">
        <v>17</v>
      </c>
      <c r="RRX77" s="34" t="s">
        <v>17</v>
      </c>
      <c r="RRY77" s="34" t="s">
        <v>17</v>
      </c>
      <c r="RRZ77" s="34" t="s">
        <v>17</v>
      </c>
      <c r="RSA77" s="34" t="s">
        <v>17</v>
      </c>
      <c r="RSB77" s="34" t="s">
        <v>17</v>
      </c>
      <c r="RSC77" s="34" t="s">
        <v>17</v>
      </c>
      <c r="RSD77" s="34" t="s">
        <v>17</v>
      </c>
      <c r="RSE77" s="34" t="s">
        <v>17</v>
      </c>
      <c r="RSF77" s="34" t="s">
        <v>17</v>
      </c>
      <c r="RSG77" s="34" t="s">
        <v>17</v>
      </c>
      <c r="RSH77" s="34" t="s">
        <v>17</v>
      </c>
      <c r="RSI77" s="34" t="s">
        <v>17</v>
      </c>
      <c r="RSJ77" s="34" t="s">
        <v>17</v>
      </c>
      <c r="RSK77" s="34" t="s">
        <v>17</v>
      </c>
      <c r="RSL77" s="34" t="s">
        <v>17</v>
      </c>
      <c r="RSM77" s="34" t="s">
        <v>17</v>
      </c>
      <c r="RSN77" s="34" t="s">
        <v>17</v>
      </c>
      <c r="RSO77" s="34" t="s">
        <v>17</v>
      </c>
      <c r="RSP77" s="34" t="s">
        <v>17</v>
      </c>
      <c r="RSQ77" s="34" t="s">
        <v>17</v>
      </c>
      <c r="RSR77" s="34" t="s">
        <v>17</v>
      </c>
      <c r="RSS77" s="34" t="s">
        <v>17</v>
      </c>
      <c r="RST77" s="34" t="s">
        <v>17</v>
      </c>
      <c r="RSU77" s="34" t="s">
        <v>17</v>
      </c>
      <c r="RSV77" s="34" t="s">
        <v>17</v>
      </c>
      <c r="RSW77" s="34" t="s">
        <v>17</v>
      </c>
      <c r="RSX77" s="34" t="s">
        <v>17</v>
      </c>
      <c r="RSY77" s="34" t="s">
        <v>17</v>
      </c>
      <c r="RSZ77" s="34" t="s">
        <v>17</v>
      </c>
      <c r="RTA77" s="34" t="s">
        <v>17</v>
      </c>
      <c r="RTB77" s="34" t="s">
        <v>17</v>
      </c>
      <c r="RTC77" s="34" t="s">
        <v>17</v>
      </c>
      <c r="RTD77" s="34" t="s">
        <v>17</v>
      </c>
      <c r="RTE77" s="34" t="s">
        <v>17</v>
      </c>
      <c r="RTF77" s="34" t="s">
        <v>17</v>
      </c>
      <c r="RTG77" s="34" t="s">
        <v>17</v>
      </c>
      <c r="RTH77" s="34" t="s">
        <v>17</v>
      </c>
      <c r="RTI77" s="34" t="s">
        <v>17</v>
      </c>
      <c r="RTJ77" s="34" t="s">
        <v>17</v>
      </c>
      <c r="RTK77" s="34" t="s">
        <v>17</v>
      </c>
      <c r="RTL77" s="34" t="s">
        <v>17</v>
      </c>
      <c r="RTM77" s="34" t="s">
        <v>17</v>
      </c>
      <c r="RTN77" s="34" t="s">
        <v>17</v>
      </c>
      <c r="RTO77" s="34" t="s">
        <v>17</v>
      </c>
      <c r="RTP77" s="34" t="s">
        <v>17</v>
      </c>
      <c r="RTQ77" s="34" t="s">
        <v>17</v>
      </c>
      <c r="RTR77" s="34" t="s">
        <v>17</v>
      </c>
      <c r="RTS77" s="34" t="s">
        <v>17</v>
      </c>
      <c r="RTT77" s="34" t="s">
        <v>17</v>
      </c>
      <c r="RTU77" s="34" t="s">
        <v>17</v>
      </c>
      <c r="RTV77" s="34" t="s">
        <v>17</v>
      </c>
      <c r="RTW77" s="34" t="s">
        <v>17</v>
      </c>
      <c r="RTX77" s="34" t="s">
        <v>17</v>
      </c>
      <c r="RTY77" s="34" t="s">
        <v>17</v>
      </c>
      <c r="RTZ77" s="34" t="s">
        <v>17</v>
      </c>
      <c r="RUA77" s="34" t="s">
        <v>17</v>
      </c>
      <c r="RUB77" s="34" t="s">
        <v>17</v>
      </c>
      <c r="RUC77" s="34" t="s">
        <v>17</v>
      </c>
      <c r="RUD77" s="34" t="s">
        <v>17</v>
      </c>
      <c r="RUE77" s="34" t="s">
        <v>17</v>
      </c>
      <c r="RUF77" s="34" t="s">
        <v>17</v>
      </c>
      <c r="RUG77" s="34" t="s">
        <v>17</v>
      </c>
      <c r="RUH77" s="34" t="s">
        <v>17</v>
      </c>
      <c r="RUI77" s="34" t="s">
        <v>17</v>
      </c>
      <c r="RUJ77" s="34" t="s">
        <v>17</v>
      </c>
      <c r="RUK77" s="34" t="s">
        <v>17</v>
      </c>
      <c r="RUL77" s="34" t="s">
        <v>17</v>
      </c>
      <c r="RUM77" s="34" t="s">
        <v>17</v>
      </c>
      <c r="RUN77" s="34" t="s">
        <v>17</v>
      </c>
      <c r="RUO77" s="34" t="s">
        <v>17</v>
      </c>
      <c r="RUP77" s="34" t="s">
        <v>17</v>
      </c>
      <c r="RUQ77" s="34" t="s">
        <v>17</v>
      </c>
      <c r="RUR77" s="34" t="s">
        <v>17</v>
      </c>
      <c r="RUS77" s="34" t="s">
        <v>17</v>
      </c>
      <c r="RUT77" s="34" t="s">
        <v>17</v>
      </c>
      <c r="RUU77" s="34" t="s">
        <v>17</v>
      </c>
      <c r="RUV77" s="34" t="s">
        <v>17</v>
      </c>
      <c r="RUW77" s="34" t="s">
        <v>17</v>
      </c>
      <c r="RUX77" s="34" t="s">
        <v>17</v>
      </c>
      <c r="RUY77" s="34" t="s">
        <v>17</v>
      </c>
      <c r="RUZ77" s="34" t="s">
        <v>17</v>
      </c>
      <c r="RVA77" s="34" t="s">
        <v>17</v>
      </c>
      <c r="RVB77" s="34" t="s">
        <v>17</v>
      </c>
      <c r="RVC77" s="34" t="s">
        <v>17</v>
      </c>
      <c r="RVD77" s="34" t="s">
        <v>17</v>
      </c>
      <c r="RVE77" s="34" t="s">
        <v>17</v>
      </c>
      <c r="RVF77" s="34" t="s">
        <v>17</v>
      </c>
      <c r="RVG77" s="34" t="s">
        <v>17</v>
      </c>
      <c r="RVH77" s="34" t="s">
        <v>17</v>
      </c>
      <c r="RVI77" s="34" t="s">
        <v>17</v>
      </c>
      <c r="RVJ77" s="34" t="s">
        <v>17</v>
      </c>
      <c r="RVK77" s="34" t="s">
        <v>17</v>
      </c>
      <c r="RVL77" s="34" t="s">
        <v>17</v>
      </c>
      <c r="RVM77" s="34" t="s">
        <v>17</v>
      </c>
      <c r="RVN77" s="34" t="s">
        <v>17</v>
      </c>
      <c r="RVO77" s="34" t="s">
        <v>17</v>
      </c>
      <c r="RVP77" s="34" t="s">
        <v>17</v>
      </c>
      <c r="RVQ77" s="34" t="s">
        <v>17</v>
      </c>
      <c r="RVR77" s="34" t="s">
        <v>17</v>
      </c>
      <c r="RVS77" s="34" t="s">
        <v>17</v>
      </c>
      <c r="RVT77" s="34" t="s">
        <v>17</v>
      </c>
      <c r="RVU77" s="34" t="s">
        <v>17</v>
      </c>
      <c r="RVV77" s="34" t="s">
        <v>17</v>
      </c>
      <c r="RVW77" s="34" t="s">
        <v>17</v>
      </c>
      <c r="RVX77" s="34" t="s">
        <v>17</v>
      </c>
      <c r="RVY77" s="34" t="s">
        <v>17</v>
      </c>
      <c r="RVZ77" s="34" t="s">
        <v>17</v>
      </c>
      <c r="RWA77" s="34" t="s">
        <v>17</v>
      </c>
      <c r="RWB77" s="34" t="s">
        <v>17</v>
      </c>
      <c r="RWC77" s="34" t="s">
        <v>17</v>
      </c>
      <c r="RWD77" s="34" t="s">
        <v>17</v>
      </c>
      <c r="RWE77" s="34" t="s">
        <v>17</v>
      </c>
      <c r="RWF77" s="34" t="s">
        <v>17</v>
      </c>
      <c r="RWG77" s="34" t="s">
        <v>17</v>
      </c>
      <c r="RWH77" s="34" t="s">
        <v>17</v>
      </c>
      <c r="RWI77" s="34" t="s">
        <v>17</v>
      </c>
      <c r="RWJ77" s="34" t="s">
        <v>17</v>
      </c>
      <c r="RWK77" s="34" t="s">
        <v>17</v>
      </c>
      <c r="RWL77" s="34" t="s">
        <v>17</v>
      </c>
      <c r="RWM77" s="34" t="s">
        <v>17</v>
      </c>
      <c r="RWN77" s="34" t="s">
        <v>17</v>
      </c>
      <c r="RWO77" s="34" t="s">
        <v>17</v>
      </c>
      <c r="RWP77" s="34" t="s">
        <v>17</v>
      </c>
      <c r="RWQ77" s="34" t="s">
        <v>17</v>
      </c>
      <c r="RWR77" s="34" t="s">
        <v>17</v>
      </c>
      <c r="RWS77" s="34" t="s">
        <v>17</v>
      </c>
      <c r="RWT77" s="34" t="s">
        <v>17</v>
      </c>
      <c r="RWU77" s="34" t="s">
        <v>17</v>
      </c>
      <c r="RWV77" s="34" t="s">
        <v>17</v>
      </c>
      <c r="RWW77" s="34" t="s">
        <v>17</v>
      </c>
      <c r="RWX77" s="34" t="s">
        <v>17</v>
      </c>
      <c r="RWY77" s="34" t="s">
        <v>17</v>
      </c>
      <c r="RWZ77" s="34" t="s">
        <v>17</v>
      </c>
      <c r="RXA77" s="34" t="s">
        <v>17</v>
      </c>
      <c r="RXB77" s="34" t="s">
        <v>17</v>
      </c>
      <c r="RXC77" s="34" t="s">
        <v>17</v>
      </c>
      <c r="RXD77" s="34" t="s">
        <v>17</v>
      </c>
      <c r="RXE77" s="34" t="s">
        <v>17</v>
      </c>
      <c r="RXF77" s="34" t="s">
        <v>17</v>
      </c>
      <c r="RXG77" s="34" t="s">
        <v>17</v>
      </c>
      <c r="RXH77" s="34" t="s">
        <v>17</v>
      </c>
      <c r="RXI77" s="34" t="s">
        <v>17</v>
      </c>
      <c r="RXJ77" s="34" t="s">
        <v>17</v>
      </c>
      <c r="RXK77" s="34" t="s">
        <v>17</v>
      </c>
      <c r="RXL77" s="34" t="s">
        <v>17</v>
      </c>
      <c r="RXM77" s="34" t="s">
        <v>17</v>
      </c>
      <c r="RXN77" s="34" t="s">
        <v>17</v>
      </c>
      <c r="RXO77" s="34" t="s">
        <v>17</v>
      </c>
      <c r="RXP77" s="34" t="s">
        <v>17</v>
      </c>
      <c r="RXQ77" s="34" t="s">
        <v>17</v>
      </c>
      <c r="RXR77" s="34" t="s">
        <v>17</v>
      </c>
      <c r="RXS77" s="34" t="s">
        <v>17</v>
      </c>
      <c r="RXT77" s="34" t="s">
        <v>17</v>
      </c>
      <c r="RXU77" s="34" t="s">
        <v>17</v>
      </c>
      <c r="RXV77" s="34" t="s">
        <v>17</v>
      </c>
      <c r="RXW77" s="34" t="s">
        <v>17</v>
      </c>
      <c r="RXX77" s="34" t="s">
        <v>17</v>
      </c>
      <c r="RXY77" s="34" t="s">
        <v>17</v>
      </c>
      <c r="RXZ77" s="34" t="s">
        <v>17</v>
      </c>
      <c r="RYA77" s="34" t="s">
        <v>17</v>
      </c>
      <c r="RYB77" s="34" t="s">
        <v>17</v>
      </c>
      <c r="RYC77" s="34" t="s">
        <v>17</v>
      </c>
      <c r="RYD77" s="34" t="s">
        <v>17</v>
      </c>
      <c r="RYE77" s="34" t="s">
        <v>17</v>
      </c>
      <c r="RYF77" s="34" t="s">
        <v>17</v>
      </c>
      <c r="RYG77" s="34" t="s">
        <v>17</v>
      </c>
      <c r="RYH77" s="34" t="s">
        <v>17</v>
      </c>
      <c r="RYI77" s="34" t="s">
        <v>17</v>
      </c>
      <c r="RYJ77" s="34" t="s">
        <v>17</v>
      </c>
      <c r="RYK77" s="34" t="s">
        <v>17</v>
      </c>
      <c r="RYL77" s="34" t="s">
        <v>17</v>
      </c>
      <c r="RYM77" s="34" t="s">
        <v>17</v>
      </c>
      <c r="RYN77" s="34" t="s">
        <v>17</v>
      </c>
      <c r="RYO77" s="34" t="s">
        <v>17</v>
      </c>
      <c r="RYP77" s="34" t="s">
        <v>17</v>
      </c>
      <c r="RYQ77" s="34" t="s">
        <v>17</v>
      </c>
      <c r="RYR77" s="34" t="s">
        <v>17</v>
      </c>
      <c r="RYS77" s="34" t="s">
        <v>17</v>
      </c>
      <c r="RYT77" s="34" t="s">
        <v>17</v>
      </c>
      <c r="RYU77" s="34" t="s">
        <v>17</v>
      </c>
      <c r="RYV77" s="34" t="s">
        <v>17</v>
      </c>
      <c r="RYW77" s="34" t="s">
        <v>17</v>
      </c>
      <c r="RYX77" s="34" t="s">
        <v>17</v>
      </c>
      <c r="RYY77" s="34" t="s">
        <v>17</v>
      </c>
      <c r="RYZ77" s="34" t="s">
        <v>17</v>
      </c>
      <c r="RZA77" s="34" t="s">
        <v>17</v>
      </c>
      <c r="RZB77" s="34" t="s">
        <v>17</v>
      </c>
      <c r="RZC77" s="34" t="s">
        <v>17</v>
      </c>
      <c r="RZD77" s="34" t="s">
        <v>17</v>
      </c>
      <c r="RZE77" s="34" t="s">
        <v>17</v>
      </c>
      <c r="RZF77" s="34" t="s">
        <v>17</v>
      </c>
      <c r="RZG77" s="34" t="s">
        <v>17</v>
      </c>
      <c r="RZH77" s="34" t="s">
        <v>17</v>
      </c>
      <c r="RZI77" s="34" t="s">
        <v>17</v>
      </c>
      <c r="RZJ77" s="34" t="s">
        <v>17</v>
      </c>
      <c r="RZK77" s="34" t="s">
        <v>17</v>
      </c>
      <c r="RZL77" s="34" t="s">
        <v>17</v>
      </c>
      <c r="RZM77" s="34" t="s">
        <v>17</v>
      </c>
      <c r="RZN77" s="34" t="s">
        <v>17</v>
      </c>
      <c r="RZO77" s="34" t="s">
        <v>17</v>
      </c>
      <c r="RZP77" s="34" t="s">
        <v>17</v>
      </c>
      <c r="RZQ77" s="34" t="s">
        <v>17</v>
      </c>
      <c r="RZR77" s="34" t="s">
        <v>17</v>
      </c>
      <c r="RZS77" s="34" t="s">
        <v>17</v>
      </c>
      <c r="RZT77" s="34" t="s">
        <v>17</v>
      </c>
      <c r="RZU77" s="34" t="s">
        <v>17</v>
      </c>
      <c r="RZV77" s="34" t="s">
        <v>17</v>
      </c>
      <c r="RZW77" s="34" t="s">
        <v>17</v>
      </c>
      <c r="RZX77" s="34" t="s">
        <v>17</v>
      </c>
      <c r="RZY77" s="34" t="s">
        <v>17</v>
      </c>
      <c r="RZZ77" s="34" t="s">
        <v>17</v>
      </c>
      <c r="SAA77" s="34" t="s">
        <v>17</v>
      </c>
      <c r="SAB77" s="34" t="s">
        <v>17</v>
      </c>
      <c r="SAC77" s="34" t="s">
        <v>17</v>
      </c>
      <c r="SAD77" s="34" t="s">
        <v>17</v>
      </c>
      <c r="SAE77" s="34" t="s">
        <v>17</v>
      </c>
      <c r="SAF77" s="34" t="s">
        <v>17</v>
      </c>
      <c r="SAG77" s="34" t="s">
        <v>17</v>
      </c>
      <c r="SAH77" s="34" t="s">
        <v>17</v>
      </c>
      <c r="SAI77" s="34" t="s">
        <v>17</v>
      </c>
      <c r="SAJ77" s="34" t="s">
        <v>17</v>
      </c>
      <c r="SAK77" s="34" t="s">
        <v>17</v>
      </c>
      <c r="SAL77" s="34" t="s">
        <v>17</v>
      </c>
      <c r="SAM77" s="34" t="s">
        <v>17</v>
      </c>
      <c r="SAN77" s="34" t="s">
        <v>17</v>
      </c>
      <c r="SAO77" s="34" t="s">
        <v>17</v>
      </c>
      <c r="SAP77" s="34" t="s">
        <v>17</v>
      </c>
      <c r="SAQ77" s="34" t="s">
        <v>17</v>
      </c>
      <c r="SAR77" s="34" t="s">
        <v>17</v>
      </c>
      <c r="SAS77" s="34" t="s">
        <v>17</v>
      </c>
      <c r="SAT77" s="34" t="s">
        <v>17</v>
      </c>
      <c r="SAU77" s="34" t="s">
        <v>17</v>
      </c>
      <c r="SAV77" s="34" t="s">
        <v>17</v>
      </c>
      <c r="SAW77" s="34" t="s">
        <v>17</v>
      </c>
      <c r="SAX77" s="34" t="s">
        <v>17</v>
      </c>
      <c r="SAY77" s="34" t="s">
        <v>17</v>
      </c>
      <c r="SAZ77" s="34" t="s">
        <v>17</v>
      </c>
      <c r="SBA77" s="34" t="s">
        <v>17</v>
      </c>
      <c r="SBB77" s="34" t="s">
        <v>17</v>
      </c>
      <c r="SBC77" s="34" t="s">
        <v>17</v>
      </c>
      <c r="SBD77" s="34" t="s">
        <v>17</v>
      </c>
      <c r="SBE77" s="34" t="s">
        <v>17</v>
      </c>
      <c r="SBF77" s="34" t="s">
        <v>17</v>
      </c>
      <c r="SBG77" s="34" t="s">
        <v>17</v>
      </c>
      <c r="SBH77" s="34" t="s">
        <v>17</v>
      </c>
      <c r="SBI77" s="34" t="s">
        <v>17</v>
      </c>
      <c r="SBJ77" s="34" t="s">
        <v>17</v>
      </c>
      <c r="SBK77" s="34" t="s">
        <v>17</v>
      </c>
      <c r="SBL77" s="34" t="s">
        <v>17</v>
      </c>
      <c r="SBM77" s="34" t="s">
        <v>17</v>
      </c>
      <c r="SBN77" s="34" t="s">
        <v>17</v>
      </c>
      <c r="SBO77" s="34" t="s">
        <v>17</v>
      </c>
      <c r="SBP77" s="34" t="s">
        <v>17</v>
      </c>
      <c r="SBQ77" s="34" t="s">
        <v>17</v>
      </c>
      <c r="SBR77" s="34" t="s">
        <v>17</v>
      </c>
      <c r="SBS77" s="34" t="s">
        <v>17</v>
      </c>
      <c r="SBT77" s="34" t="s">
        <v>17</v>
      </c>
      <c r="SBU77" s="34" t="s">
        <v>17</v>
      </c>
      <c r="SBV77" s="34" t="s">
        <v>17</v>
      </c>
      <c r="SBW77" s="34" t="s">
        <v>17</v>
      </c>
      <c r="SBX77" s="34" t="s">
        <v>17</v>
      </c>
      <c r="SBY77" s="34" t="s">
        <v>17</v>
      </c>
      <c r="SBZ77" s="34" t="s">
        <v>17</v>
      </c>
      <c r="SCA77" s="34" t="s">
        <v>17</v>
      </c>
      <c r="SCB77" s="34" t="s">
        <v>17</v>
      </c>
      <c r="SCC77" s="34" t="s">
        <v>17</v>
      </c>
      <c r="SCD77" s="34" t="s">
        <v>17</v>
      </c>
      <c r="SCE77" s="34" t="s">
        <v>17</v>
      </c>
      <c r="SCF77" s="34" t="s">
        <v>17</v>
      </c>
      <c r="SCG77" s="34" t="s">
        <v>17</v>
      </c>
      <c r="SCH77" s="34" t="s">
        <v>17</v>
      </c>
      <c r="SCI77" s="34" t="s">
        <v>17</v>
      </c>
      <c r="SCJ77" s="34" t="s">
        <v>17</v>
      </c>
      <c r="SCK77" s="34" t="s">
        <v>17</v>
      </c>
      <c r="SCL77" s="34" t="s">
        <v>17</v>
      </c>
      <c r="SCM77" s="34" t="s">
        <v>17</v>
      </c>
      <c r="SCN77" s="34" t="s">
        <v>17</v>
      </c>
      <c r="SCO77" s="34" t="s">
        <v>17</v>
      </c>
      <c r="SCP77" s="34" t="s">
        <v>17</v>
      </c>
      <c r="SCQ77" s="34" t="s">
        <v>17</v>
      </c>
      <c r="SCR77" s="34" t="s">
        <v>17</v>
      </c>
      <c r="SCS77" s="34" t="s">
        <v>17</v>
      </c>
      <c r="SCT77" s="34" t="s">
        <v>17</v>
      </c>
      <c r="SCU77" s="34" t="s">
        <v>17</v>
      </c>
      <c r="SCV77" s="34" t="s">
        <v>17</v>
      </c>
      <c r="SCW77" s="34" t="s">
        <v>17</v>
      </c>
      <c r="SCX77" s="34" t="s">
        <v>17</v>
      </c>
      <c r="SCY77" s="34" t="s">
        <v>17</v>
      </c>
      <c r="SCZ77" s="34" t="s">
        <v>17</v>
      </c>
      <c r="SDA77" s="34" t="s">
        <v>17</v>
      </c>
      <c r="SDB77" s="34" t="s">
        <v>17</v>
      </c>
      <c r="SDC77" s="34" t="s">
        <v>17</v>
      </c>
      <c r="SDD77" s="34" t="s">
        <v>17</v>
      </c>
      <c r="SDE77" s="34" t="s">
        <v>17</v>
      </c>
      <c r="SDF77" s="34" t="s">
        <v>17</v>
      </c>
      <c r="SDG77" s="34" t="s">
        <v>17</v>
      </c>
      <c r="SDH77" s="34" t="s">
        <v>17</v>
      </c>
      <c r="SDI77" s="34" t="s">
        <v>17</v>
      </c>
      <c r="SDJ77" s="34" t="s">
        <v>17</v>
      </c>
      <c r="SDK77" s="34" t="s">
        <v>17</v>
      </c>
      <c r="SDL77" s="34" t="s">
        <v>17</v>
      </c>
      <c r="SDM77" s="34" t="s">
        <v>17</v>
      </c>
      <c r="SDN77" s="34" t="s">
        <v>17</v>
      </c>
      <c r="SDO77" s="34" t="s">
        <v>17</v>
      </c>
      <c r="SDP77" s="34" t="s">
        <v>17</v>
      </c>
      <c r="SDQ77" s="34" t="s">
        <v>17</v>
      </c>
      <c r="SDR77" s="34" t="s">
        <v>17</v>
      </c>
      <c r="SDS77" s="34" t="s">
        <v>17</v>
      </c>
      <c r="SDT77" s="34" t="s">
        <v>17</v>
      </c>
      <c r="SDU77" s="34" t="s">
        <v>17</v>
      </c>
      <c r="SDV77" s="34" t="s">
        <v>17</v>
      </c>
      <c r="SDW77" s="34" t="s">
        <v>17</v>
      </c>
      <c r="SDX77" s="34" t="s">
        <v>17</v>
      </c>
      <c r="SDY77" s="34" t="s">
        <v>17</v>
      </c>
      <c r="SDZ77" s="34" t="s">
        <v>17</v>
      </c>
      <c r="SEA77" s="34" t="s">
        <v>17</v>
      </c>
      <c r="SEB77" s="34" t="s">
        <v>17</v>
      </c>
      <c r="SEC77" s="34" t="s">
        <v>17</v>
      </c>
      <c r="SED77" s="34" t="s">
        <v>17</v>
      </c>
      <c r="SEE77" s="34" t="s">
        <v>17</v>
      </c>
      <c r="SEF77" s="34" t="s">
        <v>17</v>
      </c>
      <c r="SEG77" s="34" t="s">
        <v>17</v>
      </c>
      <c r="SEH77" s="34" t="s">
        <v>17</v>
      </c>
      <c r="SEI77" s="34" t="s">
        <v>17</v>
      </c>
      <c r="SEJ77" s="34" t="s">
        <v>17</v>
      </c>
      <c r="SEK77" s="34" t="s">
        <v>17</v>
      </c>
      <c r="SEL77" s="34" t="s">
        <v>17</v>
      </c>
      <c r="SEM77" s="34" t="s">
        <v>17</v>
      </c>
      <c r="SEN77" s="34" t="s">
        <v>17</v>
      </c>
      <c r="SEO77" s="34" t="s">
        <v>17</v>
      </c>
      <c r="SEP77" s="34" t="s">
        <v>17</v>
      </c>
      <c r="SEQ77" s="34" t="s">
        <v>17</v>
      </c>
      <c r="SER77" s="34" t="s">
        <v>17</v>
      </c>
      <c r="SES77" s="34" t="s">
        <v>17</v>
      </c>
      <c r="SET77" s="34" t="s">
        <v>17</v>
      </c>
      <c r="SEU77" s="34" t="s">
        <v>17</v>
      </c>
      <c r="SEV77" s="34" t="s">
        <v>17</v>
      </c>
      <c r="SEW77" s="34" t="s">
        <v>17</v>
      </c>
      <c r="SEX77" s="34" t="s">
        <v>17</v>
      </c>
      <c r="SEY77" s="34" t="s">
        <v>17</v>
      </c>
      <c r="SEZ77" s="34" t="s">
        <v>17</v>
      </c>
      <c r="SFA77" s="34" t="s">
        <v>17</v>
      </c>
      <c r="SFB77" s="34" t="s">
        <v>17</v>
      </c>
      <c r="SFC77" s="34" t="s">
        <v>17</v>
      </c>
      <c r="SFD77" s="34" t="s">
        <v>17</v>
      </c>
      <c r="SFE77" s="34" t="s">
        <v>17</v>
      </c>
      <c r="SFF77" s="34" t="s">
        <v>17</v>
      </c>
      <c r="SFG77" s="34" t="s">
        <v>17</v>
      </c>
      <c r="SFH77" s="34" t="s">
        <v>17</v>
      </c>
      <c r="SFI77" s="34" t="s">
        <v>17</v>
      </c>
      <c r="SFJ77" s="34" t="s">
        <v>17</v>
      </c>
      <c r="SFK77" s="34" t="s">
        <v>17</v>
      </c>
      <c r="SFL77" s="34" t="s">
        <v>17</v>
      </c>
      <c r="SFM77" s="34" t="s">
        <v>17</v>
      </c>
      <c r="SFN77" s="34" t="s">
        <v>17</v>
      </c>
      <c r="SFO77" s="34" t="s">
        <v>17</v>
      </c>
      <c r="SFP77" s="34" t="s">
        <v>17</v>
      </c>
      <c r="SFQ77" s="34" t="s">
        <v>17</v>
      </c>
      <c r="SFR77" s="34" t="s">
        <v>17</v>
      </c>
      <c r="SFS77" s="34" t="s">
        <v>17</v>
      </c>
      <c r="SFT77" s="34" t="s">
        <v>17</v>
      </c>
      <c r="SFU77" s="34" t="s">
        <v>17</v>
      </c>
      <c r="SFV77" s="34" t="s">
        <v>17</v>
      </c>
      <c r="SFW77" s="34" t="s">
        <v>17</v>
      </c>
      <c r="SFX77" s="34" t="s">
        <v>17</v>
      </c>
      <c r="SFY77" s="34" t="s">
        <v>17</v>
      </c>
      <c r="SFZ77" s="34" t="s">
        <v>17</v>
      </c>
      <c r="SGA77" s="34" t="s">
        <v>17</v>
      </c>
      <c r="SGB77" s="34" t="s">
        <v>17</v>
      </c>
      <c r="SGC77" s="34" t="s">
        <v>17</v>
      </c>
      <c r="SGD77" s="34" t="s">
        <v>17</v>
      </c>
      <c r="SGE77" s="34" t="s">
        <v>17</v>
      </c>
      <c r="SGF77" s="34" t="s">
        <v>17</v>
      </c>
      <c r="SGG77" s="34" t="s">
        <v>17</v>
      </c>
      <c r="SGH77" s="34" t="s">
        <v>17</v>
      </c>
      <c r="SGI77" s="34" t="s">
        <v>17</v>
      </c>
      <c r="SGJ77" s="34" t="s">
        <v>17</v>
      </c>
      <c r="SGK77" s="34" t="s">
        <v>17</v>
      </c>
      <c r="SGL77" s="34" t="s">
        <v>17</v>
      </c>
      <c r="SGM77" s="34" t="s">
        <v>17</v>
      </c>
      <c r="SGN77" s="34" t="s">
        <v>17</v>
      </c>
      <c r="SGO77" s="34" t="s">
        <v>17</v>
      </c>
      <c r="SGP77" s="34" t="s">
        <v>17</v>
      </c>
      <c r="SGQ77" s="34" t="s">
        <v>17</v>
      </c>
      <c r="SGR77" s="34" t="s">
        <v>17</v>
      </c>
      <c r="SGS77" s="34" t="s">
        <v>17</v>
      </c>
      <c r="SGT77" s="34" t="s">
        <v>17</v>
      </c>
      <c r="SGU77" s="34" t="s">
        <v>17</v>
      </c>
      <c r="SGV77" s="34" t="s">
        <v>17</v>
      </c>
      <c r="SGW77" s="34" t="s">
        <v>17</v>
      </c>
      <c r="SGX77" s="34" t="s">
        <v>17</v>
      </c>
      <c r="SGY77" s="34" t="s">
        <v>17</v>
      </c>
      <c r="SGZ77" s="34" t="s">
        <v>17</v>
      </c>
      <c r="SHA77" s="34" t="s">
        <v>17</v>
      </c>
      <c r="SHB77" s="34" t="s">
        <v>17</v>
      </c>
      <c r="SHC77" s="34" t="s">
        <v>17</v>
      </c>
      <c r="SHD77" s="34" t="s">
        <v>17</v>
      </c>
      <c r="SHE77" s="34" t="s">
        <v>17</v>
      </c>
      <c r="SHF77" s="34" t="s">
        <v>17</v>
      </c>
      <c r="SHG77" s="34" t="s">
        <v>17</v>
      </c>
      <c r="SHH77" s="34" t="s">
        <v>17</v>
      </c>
      <c r="SHI77" s="34" t="s">
        <v>17</v>
      </c>
      <c r="SHJ77" s="34" t="s">
        <v>17</v>
      </c>
      <c r="SHK77" s="34" t="s">
        <v>17</v>
      </c>
      <c r="SHL77" s="34" t="s">
        <v>17</v>
      </c>
      <c r="SHM77" s="34" t="s">
        <v>17</v>
      </c>
      <c r="SHN77" s="34" t="s">
        <v>17</v>
      </c>
      <c r="SHO77" s="34" t="s">
        <v>17</v>
      </c>
      <c r="SHP77" s="34" t="s">
        <v>17</v>
      </c>
      <c r="SHQ77" s="34" t="s">
        <v>17</v>
      </c>
      <c r="SHR77" s="34" t="s">
        <v>17</v>
      </c>
      <c r="SHS77" s="34" t="s">
        <v>17</v>
      </c>
      <c r="SHT77" s="34" t="s">
        <v>17</v>
      </c>
      <c r="SHU77" s="34" t="s">
        <v>17</v>
      </c>
      <c r="SHV77" s="34" t="s">
        <v>17</v>
      </c>
      <c r="SHW77" s="34" t="s">
        <v>17</v>
      </c>
      <c r="SHX77" s="34" t="s">
        <v>17</v>
      </c>
      <c r="SHY77" s="34" t="s">
        <v>17</v>
      </c>
      <c r="SHZ77" s="34" t="s">
        <v>17</v>
      </c>
      <c r="SIA77" s="34" t="s">
        <v>17</v>
      </c>
      <c r="SIB77" s="34" t="s">
        <v>17</v>
      </c>
      <c r="SIC77" s="34" t="s">
        <v>17</v>
      </c>
      <c r="SID77" s="34" t="s">
        <v>17</v>
      </c>
      <c r="SIE77" s="34" t="s">
        <v>17</v>
      </c>
      <c r="SIF77" s="34" t="s">
        <v>17</v>
      </c>
      <c r="SIG77" s="34" t="s">
        <v>17</v>
      </c>
      <c r="SIH77" s="34" t="s">
        <v>17</v>
      </c>
      <c r="SII77" s="34" t="s">
        <v>17</v>
      </c>
      <c r="SIJ77" s="34" t="s">
        <v>17</v>
      </c>
      <c r="SIK77" s="34" t="s">
        <v>17</v>
      </c>
      <c r="SIL77" s="34" t="s">
        <v>17</v>
      </c>
      <c r="SIM77" s="34" t="s">
        <v>17</v>
      </c>
      <c r="SIN77" s="34" t="s">
        <v>17</v>
      </c>
      <c r="SIO77" s="34" t="s">
        <v>17</v>
      </c>
      <c r="SIP77" s="34" t="s">
        <v>17</v>
      </c>
      <c r="SIQ77" s="34" t="s">
        <v>17</v>
      </c>
      <c r="SIR77" s="34" t="s">
        <v>17</v>
      </c>
      <c r="SIS77" s="34" t="s">
        <v>17</v>
      </c>
      <c r="SIT77" s="34" t="s">
        <v>17</v>
      </c>
      <c r="SIU77" s="34" t="s">
        <v>17</v>
      </c>
      <c r="SIV77" s="34" t="s">
        <v>17</v>
      </c>
      <c r="SIW77" s="34" t="s">
        <v>17</v>
      </c>
      <c r="SIX77" s="34" t="s">
        <v>17</v>
      </c>
      <c r="SIY77" s="34" t="s">
        <v>17</v>
      </c>
      <c r="SIZ77" s="34" t="s">
        <v>17</v>
      </c>
      <c r="SJA77" s="34" t="s">
        <v>17</v>
      </c>
      <c r="SJB77" s="34" t="s">
        <v>17</v>
      </c>
      <c r="SJC77" s="34" t="s">
        <v>17</v>
      </c>
      <c r="SJD77" s="34" t="s">
        <v>17</v>
      </c>
      <c r="SJE77" s="34" t="s">
        <v>17</v>
      </c>
      <c r="SJF77" s="34" t="s">
        <v>17</v>
      </c>
      <c r="SJG77" s="34" t="s">
        <v>17</v>
      </c>
      <c r="SJH77" s="34" t="s">
        <v>17</v>
      </c>
      <c r="SJI77" s="34" t="s">
        <v>17</v>
      </c>
      <c r="SJJ77" s="34" t="s">
        <v>17</v>
      </c>
      <c r="SJK77" s="34" t="s">
        <v>17</v>
      </c>
      <c r="SJL77" s="34" t="s">
        <v>17</v>
      </c>
      <c r="SJM77" s="34" t="s">
        <v>17</v>
      </c>
      <c r="SJN77" s="34" t="s">
        <v>17</v>
      </c>
      <c r="SJO77" s="34" t="s">
        <v>17</v>
      </c>
      <c r="SJP77" s="34" t="s">
        <v>17</v>
      </c>
      <c r="SJQ77" s="34" t="s">
        <v>17</v>
      </c>
      <c r="SJR77" s="34" t="s">
        <v>17</v>
      </c>
      <c r="SJS77" s="34" t="s">
        <v>17</v>
      </c>
      <c r="SJT77" s="34" t="s">
        <v>17</v>
      </c>
      <c r="SJU77" s="34" t="s">
        <v>17</v>
      </c>
      <c r="SJV77" s="34" t="s">
        <v>17</v>
      </c>
      <c r="SJW77" s="34" t="s">
        <v>17</v>
      </c>
      <c r="SJX77" s="34" t="s">
        <v>17</v>
      </c>
      <c r="SJY77" s="34" t="s">
        <v>17</v>
      </c>
      <c r="SJZ77" s="34" t="s">
        <v>17</v>
      </c>
      <c r="SKA77" s="34" t="s">
        <v>17</v>
      </c>
      <c r="SKB77" s="34" t="s">
        <v>17</v>
      </c>
      <c r="SKC77" s="34" t="s">
        <v>17</v>
      </c>
      <c r="SKD77" s="34" t="s">
        <v>17</v>
      </c>
      <c r="SKE77" s="34" t="s">
        <v>17</v>
      </c>
      <c r="SKF77" s="34" t="s">
        <v>17</v>
      </c>
      <c r="SKG77" s="34" t="s">
        <v>17</v>
      </c>
      <c r="SKH77" s="34" t="s">
        <v>17</v>
      </c>
      <c r="SKI77" s="34" t="s">
        <v>17</v>
      </c>
      <c r="SKJ77" s="34" t="s">
        <v>17</v>
      </c>
      <c r="SKK77" s="34" t="s">
        <v>17</v>
      </c>
      <c r="SKL77" s="34" t="s">
        <v>17</v>
      </c>
      <c r="SKM77" s="34" t="s">
        <v>17</v>
      </c>
      <c r="SKN77" s="34" t="s">
        <v>17</v>
      </c>
      <c r="SKO77" s="34" t="s">
        <v>17</v>
      </c>
      <c r="SKP77" s="34" t="s">
        <v>17</v>
      </c>
      <c r="SKQ77" s="34" t="s">
        <v>17</v>
      </c>
      <c r="SKR77" s="34" t="s">
        <v>17</v>
      </c>
      <c r="SKS77" s="34" t="s">
        <v>17</v>
      </c>
      <c r="SKT77" s="34" t="s">
        <v>17</v>
      </c>
      <c r="SKU77" s="34" t="s">
        <v>17</v>
      </c>
      <c r="SKV77" s="34" t="s">
        <v>17</v>
      </c>
      <c r="SKW77" s="34" t="s">
        <v>17</v>
      </c>
      <c r="SKX77" s="34" t="s">
        <v>17</v>
      </c>
      <c r="SKY77" s="34" t="s">
        <v>17</v>
      </c>
      <c r="SKZ77" s="34" t="s">
        <v>17</v>
      </c>
      <c r="SLA77" s="34" t="s">
        <v>17</v>
      </c>
      <c r="SLB77" s="34" t="s">
        <v>17</v>
      </c>
      <c r="SLC77" s="34" t="s">
        <v>17</v>
      </c>
      <c r="SLD77" s="34" t="s">
        <v>17</v>
      </c>
      <c r="SLE77" s="34" t="s">
        <v>17</v>
      </c>
      <c r="SLF77" s="34" t="s">
        <v>17</v>
      </c>
      <c r="SLG77" s="34" t="s">
        <v>17</v>
      </c>
      <c r="SLH77" s="34" t="s">
        <v>17</v>
      </c>
      <c r="SLI77" s="34" t="s">
        <v>17</v>
      </c>
      <c r="SLJ77" s="34" t="s">
        <v>17</v>
      </c>
      <c r="SLK77" s="34" t="s">
        <v>17</v>
      </c>
      <c r="SLL77" s="34" t="s">
        <v>17</v>
      </c>
      <c r="SLM77" s="34" t="s">
        <v>17</v>
      </c>
      <c r="SLN77" s="34" t="s">
        <v>17</v>
      </c>
      <c r="SLO77" s="34" t="s">
        <v>17</v>
      </c>
      <c r="SLP77" s="34" t="s">
        <v>17</v>
      </c>
      <c r="SLQ77" s="34" t="s">
        <v>17</v>
      </c>
      <c r="SLR77" s="34" t="s">
        <v>17</v>
      </c>
      <c r="SLS77" s="34" t="s">
        <v>17</v>
      </c>
      <c r="SLT77" s="34" t="s">
        <v>17</v>
      </c>
      <c r="SLU77" s="34" t="s">
        <v>17</v>
      </c>
      <c r="SLV77" s="34" t="s">
        <v>17</v>
      </c>
      <c r="SLW77" s="34" t="s">
        <v>17</v>
      </c>
      <c r="SLX77" s="34" t="s">
        <v>17</v>
      </c>
      <c r="SLY77" s="34" t="s">
        <v>17</v>
      </c>
      <c r="SLZ77" s="34" t="s">
        <v>17</v>
      </c>
      <c r="SMA77" s="34" t="s">
        <v>17</v>
      </c>
      <c r="SMB77" s="34" t="s">
        <v>17</v>
      </c>
      <c r="SMC77" s="34" t="s">
        <v>17</v>
      </c>
      <c r="SMD77" s="34" t="s">
        <v>17</v>
      </c>
      <c r="SME77" s="34" t="s">
        <v>17</v>
      </c>
      <c r="SMF77" s="34" t="s">
        <v>17</v>
      </c>
      <c r="SMG77" s="34" t="s">
        <v>17</v>
      </c>
      <c r="SMH77" s="34" t="s">
        <v>17</v>
      </c>
      <c r="SMI77" s="34" t="s">
        <v>17</v>
      </c>
      <c r="SMJ77" s="34" t="s">
        <v>17</v>
      </c>
      <c r="SMK77" s="34" t="s">
        <v>17</v>
      </c>
      <c r="SML77" s="34" t="s">
        <v>17</v>
      </c>
      <c r="SMM77" s="34" t="s">
        <v>17</v>
      </c>
      <c r="SMN77" s="34" t="s">
        <v>17</v>
      </c>
      <c r="SMO77" s="34" t="s">
        <v>17</v>
      </c>
      <c r="SMP77" s="34" t="s">
        <v>17</v>
      </c>
      <c r="SMQ77" s="34" t="s">
        <v>17</v>
      </c>
      <c r="SMR77" s="34" t="s">
        <v>17</v>
      </c>
      <c r="SMS77" s="34" t="s">
        <v>17</v>
      </c>
      <c r="SMT77" s="34" t="s">
        <v>17</v>
      </c>
      <c r="SMU77" s="34" t="s">
        <v>17</v>
      </c>
      <c r="SMV77" s="34" t="s">
        <v>17</v>
      </c>
      <c r="SMW77" s="34" t="s">
        <v>17</v>
      </c>
      <c r="SMX77" s="34" t="s">
        <v>17</v>
      </c>
      <c r="SMY77" s="34" t="s">
        <v>17</v>
      </c>
      <c r="SMZ77" s="34" t="s">
        <v>17</v>
      </c>
      <c r="SNA77" s="34" t="s">
        <v>17</v>
      </c>
      <c r="SNB77" s="34" t="s">
        <v>17</v>
      </c>
      <c r="SNC77" s="34" t="s">
        <v>17</v>
      </c>
      <c r="SND77" s="34" t="s">
        <v>17</v>
      </c>
      <c r="SNE77" s="34" t="s">
        <v>17</v>
      </c>
      <c r="SNF77" s="34" t="s">
        <v>17</v>
      </c>
      <c r="SNG77" s="34" t="s">
        <v>17</v>
      </c>
      <c r="SNH77" s="34" t="s">
        <v>17</v>
      </c>
      <c r="SNI77" s="34" t="s">
        <v>17</v>
      </c>
      <c r="SNJ77" s="34" t="s">
        <v>17</v>
      </c>
      <c r="SNK77" s="34" t="s">
        <v>17</v>
      </c>
      <c r="SNL77" s="34" t="s">
        <v>17</v>
      </c>
      <c r="SNM77" s="34" t="s">
        <v>17</v>
      </c>
      <c r="SNN77" s="34" t="s">
        <v>17</v>
      </c>
      <c r="SNO77" s="34" t="s">
        <v>17</v>
      </c>
      <c r="SNP77" s="34" t="s">
        <v>17</v>
      </c>
      <c r="SNQ77" s="34" t="s">
        <v>17</v>
      </c>
      <c r="SNR77" s="34" t="s">
        <v>17</v>
      </c>
      <c r="SNS77" s="34" t="s">
        <v>17</v>
      </c>
      <c r="SNT77" s="34" t="s">
        <v>17</v>
      </c>
      <c r="SNU77" s="34" t="s">
        <v>17</v>
      </c>
      <c r="SNV77" s="34" t="s">
        <v>17</v>
      </c>
      <c r="SNW77" s="34" t="s">
        <v>17</v>
      </c>
      <c r="SNX77" s="34" t="s">
        <v>17</v>
      </c>
      <c r="SNY77" s="34" t="s">
        <v>17</v>
      </c>
      <c r="SNZ77" s="34" t="s">
        <v>17</v>
      </c>
      <c r="SOA77" s="34" t="s">
        <v>17</v>
      </c>
      <c r="SOB77" s="34" t="s">
        <v>17</v>
      </c>
      <c r="SOC77" s="34" t="s">
        <v>17</v>
      </c>
      <c r="SOD77" s="34" t="s">
        <v>17</v>
      </c>
      <c r="SOE77" s="34" t="s">
        <v>17</v>
      </c>
      <c r="SOF77" s="34" t="s">
        <v>17</v>
      </c>
      <c r="SOG77" s="34" t="s">
        <v>17</v>
      </c>
      <c r="SOH77" s="34" t="s">
        <v>17</v>
      </c>
      <c r="SOI77" s="34" t="s">
        <v>17</v>
      </c>
      <c r="SOJ77" s="34" t="s">
        <v>17</v>
      </c>
      <c r="SOK77" s="34" t="s">
        <v>17</v>
      </c>
      <c r="SOL77" s="34" t="s">
        <v>17</v>
      </c>
      <c r="SOM77" s="34" t="s">
        <v>17</v>
      </c>
      <c r="SON77" s="34" t="s">
        <v>17</v>
      </c>
      <c r="SOO77" s="34" t="s">
        <v>17</v>
      </c>
      <c r="SOP77" s="34" t="s">
        <v>17</v>
      </c>
      <c r="SOQ77" s="34" t="s">
        <v>17</v>
      </c>
      <c r="SOR77" s="34" t="s">
        <v>17</v>
      </c>
      <c r="SOS77" s="34" t="s">
        <v>17</v>
      </c>
      <c r="SOT77" s="34" t="s">
        <v>17</v>
      </c>
      <c r="SOU77" s="34" t="s">
        <v>17</v>
      </c>
      <c r="SOV77" s="34" t="s">
        <v>17</v>
      </c>
      <c r="SOW77" s="34" t="s">
        <v>17</v>
      </c>
      <c r="SOX77" s="34" t="s">
        <v>17</v>
      </c>
      <c r="SOY77" s="34" t="s">
        <v>17</v>
      </c>
      <c r="SOZ77" s="34" t="s">
        <v>17</v>
      </c>
      <c r="SPA77" s="34" t="s">
        <v>17</v>
      </c>
      <c r="SPB77" s="34" t="s">
        <v>17</v>
      </c>
      <c r="SPC77" s="34" t="s">
        <v>17</v>
      </c>
      <c r="SPD77" s="34" t="s">
        <v>17</v>
      </c>
      <c r="SPE77" s="34" t="s">
        <v>17</v>
      </c>
      <c r="SPF77" s="34" t="s">
        <v>17</v>
      </c>
      <c r="SPG77" s="34" t="s">
        <v>17</v>
      </c>
      <c r="SPH77" s="34" t="s">
        <v>17</v>
      </c>
      <c r="SPI77" s="34" t="s">
        <v>17</v>
      </c>
      <c r="SPJ77" s="34" t="s">
        <v>17</v>
      </c>
      <c r="SPK77" s="34" t="s">
        <v>17</v>
      </c>
      <c r="SPL77" s="34" t="s">
        <v>17</v>
      </c>
      <c r="SPM77" s="34" t="s">
        <v>17</v>
      </c>
      <c r="SPN77" s="34" t="s">
        <v>17</v>
      </c>
      <c r="SPO77" s="34" t="s">
        <v>17</v>
      </c>
      <c r="SPP77" s="34" t="s">
        <v>17</v>
      </c>
      <c r="SPQ77" s="34" t="s">
        <v>17</v>
      </c>
      <c r="SPR77" s="34" t="s">
        <v>17</v>
      </c>
      <c r="SPS77" s="34" t="s">
        <v>17</v>
      </c>
      <c r="SPT77" s="34" t="s">
        <v>17</v>
      </c>
      <c r="SPU77" s="34" t="s">
        <v>17</v>
      </c>
      <c r="SPV77" s="34" t="s">
        <v>17</v>
      </c>
      <c r="SPW77" s="34" t="s">
        <v>17</v>
      </c>
      <c r="SPX77" s="34" t="s">
        <v>17</v>
      </c>
      <c r="SPY77" s="34" t="s">
        <v>17</v>
      </c>
      <c r="SPZ77" s="34" t="s">
        <v>17</v>
      </c>
      <c r="SQA77" s="34" t="s">
        <v>17</v>
      </c>
      <c r="SQB77" s="34" t="s">
        <v>17</v>
      </c>
      <c r="SQC77" s="34" t="s">
        <v>17</v>
      </c>
      <c r="SQD77" s="34" t="s">
        <v>17</v>
      </c>
      <c r="SQE77" s="34" t="s">
        <v>17</v>
      </c>
      <c r="SQF77" s="34" t="s">
        <v>17</v>
      </c>
      <c r="SQG77" s="34" t="s">
        <v>17</v>
      </c>
      <c r="SQH77" s="34" t="s">
        <v>17</v>
      </c>
      <c r="SQI77" s="34" t="s">
        <v>17</v>
      </c>
      <c r="SQJ77" s="34" t="s">
        <v>17</v>
      </c>
      <c r="SQK77" s="34" t="s">
        <v>17</v>
      </c>
      <c r="SQL77" s="34" t="s">
        <v>17</v>
      </c>
      <c r="SQM77" s="34" t="s">
        <v>17</v>
      </c>
      <c r="SQN77" s="34" t="s">
        <v>17</v>
      </c>
      <c r="SQO77" s="34" t="s">
        <v>17</v>
      </c>
      <c r="SQP77" s="34" t="s">
        <v>17</v>
      </c>
      <c r="SQQ77" s="34" t="s">
        <v>17</v>
      </c>
      <c r="SQR77" s="34" t="s">
        <v>17</v>
      </c>
      <c r="SQS77" s="34" t="s">
        <v>17</v>
      </c>
      <c r="SQT77" s="34" t="s">
        <v>17</v>
      </c>
      <c r="SQU77" s="34" t="s">
        <v>17</v>
      </c>
      <c r="SQV77" s="34" t="s">
        <v>17</v>
      </c>
      <c r="SQW77" s="34" t="s">
        <v>17</v>
      </c>
      <c r="SQX77" s="34" t="s">
        <v>17</v>
      </c>
      <c r="SQY77" s="34" t="s">
        <v>17</v>
      </c>
      <c r="SQZ77" s="34" t="s">
        <v>17</v>
      </c>
      <c r="SRA77" s="34" t="s">
        <v>17</v>
      </c>
      <c r="SRB77" s="34" t="s">
        <v>17</v>
      </c>
      <c r="SRC77" s="34" t="s">
        <v>17</v>
      </c>
      <c r="SRD77" s="34" t="s">
        <v>17</v>
      </c>
      <c r="SRE77" s="34" t="s">
        <v>17</v>
      </c>
      <c r="SRF77" s="34" t="s">
        <v>17</v>
      </c>
      <c r="SRG77" s="34" t="s">
        <v>17</v>
      </c>
      <c r="SRH77" s="34" t="s">
        <v>17</v>
      </c>
      <c r="SRI77" s="34" t="s">
        <v>17</v>
      </c>
      <c r="SRJ77" s="34" t="s">
        <v>17</v>
      </c>
      <c r="SRK77" s="34" t="s">
        <v>17</v>
      </c>
      <c r="SRL77" s="34" t="s">
        <v>17</v>
      </c>
      <c r="SRM77" s="34" t="s">
        <v>17</v>
      </c>
      <c r="SRN77" s="34" t="s">
        <v>17</v>
      </c>
      <c r="SRO77" s="34" t="s">
        <v>17</v>
      </c>
      <c r="SRP77" s="34" t="s">
        <v>17</v>
      </c>
      <c r="SRQ77" s="34" t="s">
        <v>17</v>
      </c>
      <c r="SRR77" s="34" t="s">
        <v>17</v>
      </c>
      <c r="SRS77" s="34" t="s">
        <v>17</v>
      </c>
      <c r="SRT77" s="34" t="s">
        <v>17</v>
      </c>
      <c r="SRU77" s="34" t="s">
        <v>17</v>
      </c>
      <c r="SRV77" s="34" t="s">
        <v>17</v>
      </c>
      <c r="SRW77" s="34" t="s">
        <v>17</v>
      </c>
      <c r="SRX77" s="34" t="s">
        <v>17</v>
      </c>
      <c r="SRY77" s="34" t="s">
        <v>17</v>
      </c>
      <c r="SRZ77" s="34" t="s">
        <v>17</v>
      </c>
      <c r="SSA77" s="34" t="s">
        <v>17</v>
      </c>
      <c r="SSB77" s="34" t="s">
        <v>17</v>
      </c>
      <c r="SSC77" s="34" t="s">
        <v>17</v>
      </c>
      <c r="SSD77" s="34" t="s">
        <v>17</v>
      </c>
      <c r="SSE77" s="34" t="s">
        <v>17</v>
      </c>
      <c r="SSF77" s="34" t="s">
        <v>17</v>
      </c>
      <c r="SSG77" s="34" t="s">
        <v>17</v>
      </c>
      <c r="SSH77" s="34" t="s">
        <v>17</v>
      </c>
      <c r="SSI77" s="34" t="s">
        <v>17</v>
      </c>
      <c r="SSJ77" s="34" t="s">
        <v>17</v>
      </c>
      <c r="SSK77" s="34" t="s">
        <v>17</v>
      </c>
      <c r="SSL77" s="34" t="s">
        <v>17</v>
      </c>
      <c r="SSM77" s="34" t="s">
        <v>17</v>
      </c>
      <c r="SSN77" s="34" t="s">
        <v>17</v>
      </c>
      <c r="SSO77" s="34" t="s">
        <v>17</v>
      </c>
      <c r="SSP77" s="34" t="s">
        <v>17</v>
      </c>
      <c r="SSQ77" s="34" t="s">
        <v>17</v>
      </c>
      <c r="SSR77" s="34" t="s">
        <v>17</v>
      </c>
      <c r="SSS77" s="34" t="s">
        <v>17</v>
      </c>
      <c r="SST77" s="34" t="s">
        <v>17</v>
      </c>
      <c r="SSU77" s="34" t="s">
        <v>17</v>
      </c>
      <c r="SSV77" s="34" t="s">
        <v>17</v>
      </c>
      <c r="SSW77" s="34" t="s">
        <v>17</v>
      </c>
      <c r="SSX77" s="34" t="s">
        <v>17</v>
      </c>
      <c r="SSY77" s="34" t="s">
        <v>17</v>
      </c>
      <c r="SSZ77" s="34" t="s">
        <v>17</v>
      </c>
      <c r="STA77" s="34" t="s">
        <v>17</v>
      </c>
      <c r="STB77" s="34" t="s">
        <v>17</v>
      </c>
      <c r="STC77" s="34" t="s">
        <v>17</v>
      </c>
      <c r="STD77" s="34" t="s">
        <v>17</v>
      </c>
      <c r="STE77" s="34" t="s">
        <v>17</v>
      </c>
      <c r="STF77" s="34" t="s">
        <v>17</v>
      </c>
      <c r="STG77" s="34" t="s">
        <v>17</v>
      </c>
      <c r="STH77" s="34" t="s">
        <v>17</v>
      </c>
      <c r="STI77" s="34" t="s">
        <v>17</v>
      </c>
      <c r="STJ77" s="34" t="s">
        <v>17</v>
      </c>
      <c r="STK77" s="34" t="s">
        <v>17</v>
      </c>
      <c r="STL77" s="34" t="s">
        <v>17</v>
      </c>
      <c r="STM77" s="34" t="s">
        <v>17</v>
      </c>
      <c r="STN77" s="34" t="s">
        <v>17</v>
      </c>
      <c r="STO77" s="34" t="s">
        <v>17</v>
      </c>
      <c r="STP77" s="34" t="s">
        <v>17</v>
      </c>
      <c r="STQ77" s="34" t="s">
        <v>17</v>
      </c>
      <c r="STR77" s="34" t="s">
        <v>17</v>
      </c>
      <c r="STS77" s="34" t="s">
        <v>17</v>
      </c>
      <c r="STT77" s="34" t="s">
        <v>17</v>
      </c>
      <c r="STU77" s="34" t="s">
        <v>17</v>
      </c>
      <c r="STV77" s="34" t="s">
        <v>17</v>
      </c>
      <c r="STW77" s="34" t="s">
        <v>17</v>
      </c>
      <c r="STX77" s="34" t="s">
        <v>17</v>
      </c>
      <c r="STY77" s="34" t="s">
        <v>17</v>
      </c>
      <c r="STZ77" s="34" t="s">
        <v>17</v>
      </c>
      <c r="SUA77" s="34" t="s">
        <v>17</v>
      </c>
      <c r="SUB77" s="34" t="s">
        <v>17</v>
      </c>
      <c r="SUC77" s="34" t="s">
        <v>17</v>
      </c>
      <c r="SUD77" s="34" t="s">
        <v>17</v>
      </c>
      <c r="SUE77" s="34" t="s">
        <v>17</v>
      </c>
      <c r="SUF77" s="34" t="s">
        <v>17</v>
      </c>
      <c r="SUG77" s="34" t="s">
        <v>17</v>
      </c>
      <c r="SUH77" s="34" t="s">
        <v>17</v>
      </c>
      <c r="SUI77" s="34" t="s">
        <v>17</v>
      </c>
      <c r="SUJ77" s="34" t="s">
        <v>17</v>
      </c>
      <c r="SUK77" s="34" t="s">
        <v>17</v>
      </c>
      <c r="SUL77" s="34" t="s">
        <v>17</v>
      </c>
      <c r="SUM77" s="34" t="s">
        <v>17</v>
      </c>
      <c r="SUN77" s="34" t="s">
        <v>17</v>
      </c>
      <c r="SUO77" s="34" t="s">
        <v>17</v>
      </c>
      <c r="SUP77" s="34" t="s">
        <v>17</v>
      </c>
      <c r="SUQ77" s="34" t="s">
        <v>17</v>
      </c>
      <c r="SUR77" s="34" t="s">
        <v>17</v>
      </c>
      <c r="SUS77" s="34" t="s">
        <v>17</v>
      </c>
      <c r="SUT77" s="34" t="s">
        <v>17</v>
      </c>
      <c r="SUU77" s="34" t="s">
        <v>17</v>
      </c>
      <c r="SUV77" s="34" t="s">
        <v>17</v>
      </c>
      <c r="SUW77" s="34" t="s">
        <v>17</v>
      </c>
      <c r="SUX77" s="34" t="s">
        <v>17</v>
      </c>
      <c r="SUY77" s="34" t="s">
        <v>17</v>
      </c>
      <c r="SUZ77" s="34" t="s">
        <v>17</v>
      </c>
      <c r="SVA77" s="34" t="s">
        <v>17</v>
      </c>
      <c r="SVB77" s="34" t="s">
        <v>17</v>
      </c>
      <c r="SVC77" s="34" t="s">
        <v>17</v>
      </c>
      <c r="SVD77" s="34" t="s">
        <v>17</v>
      </c>
      <c r="SVE77" s="34" t="s">
        <v>17</v>
      </c>
      <c r="SVF77" s="34" t="s">
        <v>17</v>
      </c>
      <c r="SVG77" s="34" t="s">
        <v>17</v>
      </c>
      <c r="SVH77" s="34" t="s">
        <v>17</v>
      </c>
      <c r="SVI77" s="34" t="s">
        <v>17</v>
      </c>
      <c r="SVJ77" s="34" t="s">
        <v>17</v>
      </c>
      <c r="SVK77" s="34" t="s">
        <v>17</v>
      </c>
      <c r="SVL77" s="34" t="s">
        <v>17</v>
      </c>
      <c r="SVM77" s="34" t="s">
        <v>17</v>
      </c>
      <c r="SVN77" s="34" t="s">
        <v>17</v>
      </c>
      <c r="SVO77" s="34" t="s">
        <v>17</v>
      </c>
      <c r="SVP77" s="34" t="s">
        <v>17</v>
      </c>
      <c r="SVQ77" s="34" t="s">
        <v>17</v>
      </c>
      <c r="SVR77" s="34" t="s">
        <v>17</v>
      </c>
      <c r="SVS77" s="34" t="s">
        <v>17</v>
      </c>
      <c r="SVT77" s="34" t="s">
        <v>17</v>
      </c>
      <c r="SVU77" s="34" t="s">
        <v>17</v>
      </c>
      <c r="SVV77" s="34" t="s">
        <v>17</v>
      </c>
      <c r="SVW77" s="34" t="s">
        <v>17</v>
      </c>
      <c r="SVX77" s="34" t="s">
        <v>17</v>
      </c>
      <c r="SVY77" s="34" t="s">
        <v>17</v>
      </c>
      <c r="SVZ77" s="34" t="s">
        <v>17</v>
      </c>
      <c r="SWA77" s="34" t="s">
        <v>17</v>
      </c>
      <c r="SWB77" s="34" t="s">
        <v>17</v>
      </c>
      <c r="SWC77" s="34" t="s">
        <v>17</v>
      </c>
      <c r="SWD77" s="34" t="s">
        <v>17</v>
      </c>
      <c r="SWE77" s="34" t="s">
        <v>17</v>
      </c>
      <c r="SWF77" s="34" t="s">
        <v>17</v>
      </c>
      <c r="SWG77" s="34" t="s">
        <v>17</v>
      </c>
      <c r="SWH77" s="34" t="s">
        <v>17</v>
      </c>
      <c r="SWI77" s="34" t="s">
        <v>17</v>
      </c>
      <c r="SWJ77" s="34" t="s">
        <v>17</v>
      </c>
      <c r="SWK77" s="34" t="s">
        <v>17</v>
      </c>
      <c r="SWL77" s="34" t="s">
        <v>17</v>
      </c>
      <c r="SWM77" s="34" t="s">
        <v>17</v>
      </c>
      <c r="SWN77" s="34" t="s">
        <v>17</v>
      </c>
      <c r="SWO77" s="34" t="s">
        <v>17</v>
      </c>
      <c r="SWP77" s="34" t="s">
        <v>17</v>
      </c>
      <c r="SWQ77" s="34" t="s">
        <v>17</v>
      </c>
      <c r="SWR77" s="34" t="s">
        <v>17</v>
      </c>
      <c r="SWS77" s="34" t="s">
        <v>17</v>
      </c>
      <c r="SWT77" s="34" t="s">
        <v>17</v>
      </c>
      <c r="SWU77" s="34" t="s">
        <v>17</v>
      </c>
      <c r="SWV77" s="34" t="s">
        <v>17</v>
      </c>
      <c r="SWW77" s="34" t="s">
        <v>17</v>
      </c>
      <c r="SWX77" s="34" t="s">
        <v>17</v>
      </c>
      <c r="SWY77" s="34" t="s">
        <v>17</v>
      </c>
      <c r="SWZ77" s="34" t="s">
        <v>17</v>
      </c>
      <c r="SXA77" s="34" t="s">
        <v>17</v>
      </c>
      <c r="SXB77" s="34" t="s">
        <v>17</v>
      </c>
      <c r="SXC77" s="34" t="s">
        <v>17</v>
      </c>
      <c r="SXD77" s="34" t="s">
        <v>17</v>
      </c>
      <c r="SXE77" s="34" t="s">
        <v>17</v>
      </c>
      <c r="SXF77" s="34" t="s">
        <v>17</v>
      </c>
      <c r="SXG77" s="34" t="s">
        <v>17</v>
      </c>
      <c r="SXH77" s="34" t="s">
        <v>17</v>
      </c>
      <c r="SXI77" s="34" t="s">
        <v>17</v>
      </c>
      <c r="SXJ77" s="34" t="s">
        <v>17</v>
      </c>
      <c r="SXK77" s="34" t="s">
        <v>17</v>
      </c>
      <c r="SXL77" s="34" t="s">
        <v>17</v>
      </c>
      <c r="SXM77" s="34" t="s">
        <v>17</v>
      </c>
      <c r="SXN77" s="34" t="s">
        <v>17</v>
      </c>
      <c r="SXO77" s="34" t="s">
        <v>17</v>
      </c>
      <c r="SXP77" s="34" t="s">
        <v>17</v>
      </c>
      <c r="SXQ77" s="34" t="s">
        <v>17</v>
      </c>
      <c r="SXR77" s="34" t="s">
        <v>17</v>
      </c>
      <c r="SXS77" s="34" t="s">
        <v>17</v>
      </c>
      <c r="SXT77" s="34" t="s">
        <v>17</v>
      </c>
      <c r="SXU77" s="34" t="s">
        <v>17</v>
      </c>
      <c r="SXV77" s="34" t="s">
        <v>17</v>
      </c>
      <c r="SXW77" s="34" t="s">
        <v>17</v>
      </c>
      <c r="SXX77" s="34" t="s">
        <v>17</v>
      </c>
      <c r="SXY77" s="34" t="s">
        <v>17</v>
      </c>
      <c r="SXZ77" s="34" t="s">
        <v>17</v>
      </c>
      <c r="SYA77" s="34" t="s">
        <v>17</v>
      </c>
      <c r="SYB77" s="34" t="s">
        <v>17</v>
      </c>
      <c r="SYC77" s="34" t="s">
        <v>17</v>
      </c>
      <c r="SYD77" s="34" t="s">
        <v>17</v>
      </c>
      <c r="SYE77" s="34" t="s">
        <v>17</v>
      </c>
      <c r="SYF77" s="34" t="s">
        <v>17</v>
      </c>
      <c r="SYG77" s="34" t="s">
        <v>17</v>
      </c>
      <c r="SYH77" s="34" t="s">
        <v>17</v>
      </c>
      <c r="SYI77" s="34" t="s">
        <v>17</v>
      </c>
      <c r="SYJ77" s="34" t="s">
        <v>17</v>
      </c>
      <c r="SYK77" s="34" t="s">
        <v>17</v>
      </c>
      <c r="SYL77" s="34" t="s">
        <v>17</v>
      </c>
      <c r="SYM77" s="34" t="s">
        <v>17</v>
      </c>
      <c r="SYN77" s="34" t="s">
        <v>17</v>
      </c>
      <c r="SYO77" s="34" t="s">
        <v>17</v>
      </c>
      <c r="SYP77" s="34" t="s">
        <v>17</v>
      </c>
      <c r="SYQ77" s="34" t="s">
        <v>17</v>
      </c>
      <c r="SYR77" s="34" t="s">
        <v>17</v>
      </c>
      <c r="SYS77" s="34" t="s">
        <v>17</v>
      </c>
      <c r="SYT77" s="34" t="s">
        <v>17</v>
      </c>
      <c r="SYU77" s="34" t="s">
        <v>17</v>
      </c>
      <c r="SYV77" s="34" t="s">
        <v>17</v>
      </c>
      <c r="SYW77" s="34" t="s">
        <v>17</v>
      </c>
      <c r="SYX77" s="34" t="s">
        <v>17</v>
      </c>
      <c r="SYY77" s="34" t="s">
        <v>17</v>
      </c>
      <c r="SYZ77" s="34" t="s">
        <v>17</v>
      </c>
      <c r="SZA77" s="34" t="s">
        <v>17</v>
      </c>
      <c r="SZB77" s="34" t="s">
        <v>17</v>
      </c>
      <c r="SZC77" s="34" t="s">
        <v>17</v>
      </c>
      <c r="SZD77" s="34" t="s">
        <v>17</v>
      </c>
      <c r="SZE77" s="34" t="s">
        <v>17</v>
      </c>
      <c r="SZF77" s="34" t="s">
        <v>17</v>
      </c>
      <c r="SZG77" s="34" t="s">
        <v>17</v>
      </c>
      <c r="SZH77" s="34" t="s">
        <v>17</v>
      </c>
      <c r="SZI77" s="34" t="s">
        <v>17</v>
      </c>
      <c r="SZJ77" s="34" t="s">
        <v>17</v>
      </c>
      <c r="SZK77" s="34" t="s">
        <v>17</v>
      </c>
      <c r="SZL77" s="34" t="s">
        <v>17</v>
      </c>
      <c r="SZM77" s="34" t="s">
        <v>17</v>
      </c>
      <c r="SZN77" s="34" t="s">
        <v>17</v>
      </c>
      <c r="SZO77" s="34" t="s">
        <v>17</v>
      </c>
      <c r="SZP77" s="34" t="s">
        <v>17</v>
      </c>
      <c r="SZQ77" s="34" t="s">
        <v>17</v>
      </c>
      <c r="SZR77" s="34" t="s">
        <v>17</v>
      </c>
      <c r="SZS77" s="34" t="s">
        <v>17</v>
      </c>
      <c r="SZT77" s="34" t="s">
        <v>17</v>
      </c>
      <c r="SZU77" s="34" t="s">
        <v>17</v>
      </c>
      <c r="SZV77" s="34" t="s">
        <v>17</v>
      </c>
      <c r="SZW77" s="34" t="s">
        <v>17</v>
      </c>
      <c r="SZX77" s="34" t="s">
        <v>17</v>
      </c>
      <c r="SZY77" s="34" t="s">
        <v>17</v>
      </c>
      <c r="SZZ77" s="34" t="s">
        <v>17</v>
      </c>
      <c r="TAA77" s="34" t="s">
        <v>17</v>
      </c>
      <c r="TAB77" s="34" t="s">
        <v>17</v>
      </c>
      <c r="TAC77" s="34" t="s">
        <v>17</v>
      </c>
      <c r="TAD77" s="34" t="s">
        <v>17</v>
      </c>
      <c r="TAE77" s="34" t="s">
        <v>17</v>
      </c>
      <c r="TAF77" s="34" t="s">
        <v>17</v>
      </c>
      <c r="TAG77" s="34" t="s">
        <v>17</v>
      </c>
      <c r="TAH77" s="34" t="s">
        <v>17</v>
      </c>
      <c r="TAI77" s="34" t="s">
        <v>17</v>
      </c>
      <c r="TAJ77" s="34" t="s">
        <v>17</v>
      </c>
      <c r="TAK77" s="34" t="s">
        <v>17</v>
      </c>
      <c r="TAL77" s="34" t="s">
        <v>17</v>
      </c>
      <c r="TAM77" s="34" t="s">
        <v>17</v>
      </c>
      <c r="TAN77" s="34" t="s">
        <v>17</v>
      </c>
      <c r="TAO77" s="34" t="s">
        <v>17</v>
      </c>
      <c r="TAP77" s="34" t="s">
        <v>17</v>
      </c>
      <c r="TAQ77" s="34" t="s">
        <v>17</v>
      </c>
      <c r="TAR77" s="34" t="s">
        <v>17</v>
      </c>
      <c r="TAS77" s="34" t="s">
        <v>17</v>
      </c>
      <c r="TAT77" s="34" t="s">
        <v>17</v>
      </c>
      <c r="TAU77" s="34" t="s">
        <v>17</v>
      </c>
      <c r="TAV77" s="34" t="s">
        <v>17</v>
      </c>
      <c r="TAW77" s="34" t="s">
        <v>17</v>
      </c>
      <c r="TAX77" s="34" t="s">
        <v>17</v>
      </c>
      <c r="TAY77" s="34" t="s">
        <v>17</v>
      </c>
      <c r="TAZ77" s="34" t="s">
        <v>17</v>
      </c>
      <c r="TBA77" s="34" t="s">
        <v>17</v>
      </c>
      <c r="TBB77" s="34" t="s">
        <v>17</v>
      </c>
      <c r="TBC77" s="34" t="s">
        <v>17</v>
      </c>
      <c r="TBD77" s="34" t="s">
        <v>17</v>
      </c>
      <c r="TBE77" s="34" t="s">
        <v>17</v>
      </c>
      <c r="TBF77" s="34" t="s">
        <v>17</v>
      </c>
      <c r="TBG77" s="34" t="s">
        <v>17</v>
      </c>
      <c r="TBH77" s="34" t="s">
        <v>17</v>
      </c>
      <c r="TBI77" s="34" t="s">
        <v>17</v>
      </c>
      <c r="TBJ77" s="34" t="s">
        <v>17</v>
      </c>
      <c r="TBK77" s="34" t="s">
        <v>17</v>
      </c>
      <c r="TBL77" s="34" t="s">
        <v>17</v>
      </c>
      <c r="TBM77" s="34" t="s">
        <v>17</v>
      </c>
      <c r="TBN77" s="34" t="s">
        <v>17</v>
      </c>
      <c r="TBO77" s="34" t="s">
        <v>17</v>
      </c>
      <c r="TBP77" s="34" t="s">
        <v>17</v>
      </c>
      <c r="TBQ77" s="34" t="s">
        <v>17</v>
      </c>
      <c r="TBR77" s="34" t="s">
        <v>17</v>
      </c>
      <c r="TBS77" s="34" t="s">
        <v>17</v>
      </c>
      <c r="TBT77" s="34" t="s">
        <v>17</v>
      </c>
      <c r="TBU77" s="34" t="s">
        <v>17</v>
      </c>
      <c r="TBV77" s="34" t="s">
        <v>17</v>
      </c>
      <c r="TBW77" s="34" t="s">
        <v>17</v>
      </c>
      <c r="TBX77" s="34" t="s">
        <v>17</v>
      </c>
      <c r="TBY77" s="34" t="s">
        <v>17</v>
      </c>
      <c r="TBZ77" s="34" t="s">
        <v>17</v>
      </c>
      <c r="TCA77" s="34" t="s">
        <v>17</v>
      </c>
      <c r="TCB77" s="34" t="s">
        <v>17</v>
      </c>
      <c r="TCC77" s="34" t="s">
        <v>17</v>
      </c>
      <c r="TCD77" s="34" t="s">
        <v>17</v>
      </c>
      <c r="TCE77" s="34" t="s">
        <v>17</v>
      </c>
      <c r="TCF77" s="34" t="s">
        <v>17</v>
      </c>
      <c r="TCG77" s="34" t="s">
        <v>17</v>
      </c>
      <c r="TCH77" s="34" t="s">
        <v>17</v>
      </c>
      <c r="TCI77" s="34" t="s">
        <v>17</v>
      </c>
      <c r="TCJ77" s="34" t="s">
        <v>17</v>
      </c>
      <c r="TCK77" s="34" t="s">
        <v>17</v>
      </c>
      <c r="TCL77" s="34" t="s">
        <v>17</v>
      </c>
      <c r="TCM77" s="34" t="s">
        <v>17</v>
      </c>
      <c r="TCN77" s="34" t="s">
        <v>17</v>
      </c>
      <c r="TCO77" s="34" t="s">
        <v>17</v>
      </c>
      <c r="TCP77" s="34" t="s">
        <v>17</v>
      </c>
      <c r="TCQ77" s="34" t="s">
        <v>17</v>
      </c>
      <c r="TCR77" s="34" t="s">
        <v>17</v>
      </c>
      <c r="TCS77" s="34" t="s">
        <v>17</v>
      </c>
      <c r="TCT77" s="34" t="s">
        <v>17</v>
      </c>
      <c r="TCU77" s="34" t="s">
        <v>17</v>
      </c>
      <c r="TCV77" s="34" t="s">
        <v>17</v>
      </c>
      <c r="TCW77" s="34" t="s">
        <v>17</v>
      </c>
      <c r="TCX77" s="34" t="s">
        <v>17</v>
      </c>
      <c r="TCY77" s="34" t="s">
        <v>17</v>
      </c>
      <c r="TCZ77" s="34" t="s">
        <v>17</v>
      </c>
      <c r="TDA77" s="34" t="s">
        <v>17</v>
      </c>
      <c r="TDB77" s="34" t="s">
        <v>17</v>
      </c>
      <c r="TDC77" s="34" t="s">
        <v>17</v>
      </c>
      <c r="TDD77" s="34" t="s">
        <v>17</v>
      </c>
      <c r="TDE77" s="34" t="s">
        <v>17</v>
      </c>
      <c r="TDF77" s="34" t="s">
        <v>17</v>
      </c>
      <c r="TDG77" s="34" t="s">
        <v>17</v>
      </c>
      <c r="TDH77" s="34" t="s">
        <v>17</v>
      </c>
      <c r="TDI77" s="34" t="s">
        <v>17</v>
      </c>
      <c r="TDJ77" s="34" t="s">
        <v>17</v>
      </c>
      <c r="TDK77" s="34" t="s">
        <v>17</v>
      </c>
      <c r="TDL77" s="34" t="s">
        <v>17</v>
      </c>
      <c r="TDM77" s="34" t="s">
        <v>17</v>
      </c>
      <c r="TDN77" s="34" t="s">
        <v>17</v>
      </c>
      <c r="TDO77" s="34" t="s">
        <v>17</v>
      </c>
      <c r="TDP77" s="34" t="s">
        <v>17</v>
      </c>
      <c r="TDQ77" s="34" t="s">
        <v>17</v>
      </c>
      <c r="TDR77" s="34" t="s">
        <v>17</v>
      </c>
      <c r="TDS77" s="34" t="s">
        <v>17</v>
      </c>
      <c r="TDT77" s="34" t="s">
        <v>17</v>
      </c>
      <c r="TDU77" s="34" t="s">
        <v>17</v>
      </c>
      <c r="TDV77" s="34" t="s">
        <v>17</v>
      </c>
      <c r="TDW77" s="34" t="s">
        <v>17</v>
      </c>
      <c r="TDX77" s="34" t="s">
        <v>17</v>
      </c>
      <c r="TDY77" s="34" t="s">
        <v>17</v>
      </c>
      <c r="TDZ77" s="34" t="s">
        <v>17</v>
      </c>
      <c r="TEA77" s="34" t="s">
        <v>17</v>
      </c>
      <c r="TEB77" s="34" t="s">
        <v>17</v>
      </c>
      <c r="TEC77" s="34" t="s">
        <v>17</v>
      </c>
      <c r="TED77" s="34" t="s">
        <v>17</v>
      </c>
      <c r="TEE77" s="34" t="s">
        <v>17</v>
      </c>
      <c r="TEF77" s="34" t="s">
        <v>17</v>
      </c>
      <c r="TEG77" s="34" t="s">
        <v>17</v>
      </c>
      <c r="TEH77" s="34" t="s">
        <v>17</v>
      </c>
      <c r="TEI77" s="34" t="s">
        <v>17</v>
      </c>
      <c r="TEJ77" s="34" t="s">
        <v>17</v>
      </c>
      <c r="TEK77" s="34" t="s">
        <v>17</v>
      </c>
      <c r="TEL77" s="34" t="s">
        <v>17</v>
      </c>
      <c r="TEM77" s="34" t="s">
        <v>17</v>
      </c>
      <c r="TEN77" s="34" t="s">
        <v>17</v>
      </c>
      <c r="TEO77" s="34" t="s">
        <v>17</v>
      </c>
      <c r="TEP77" s="34" t="s">
        <v>17</v>
      </c>
      <c r="TEQ77" s="34" t="s">
        <v>17</v>
      </c>
      <c r="TER77" s="34" t="s">
        <v>17</v>
      </c>
      <c r="TES77" s="34" t="s">
        <v>17</v>
      </c>
      <c r="TET77" s="34" t="s">
        <v>17</v>
      </c>
      <c r="TEU77" s="34" t="s">
        <v>17</v>
      </c>
      <c r="TEV77" s="34" t="s">
        <v>17</v>
      </c>
      <c r="TEW77" s="34" t="s">
        <v>17</v>
      </c>
      <c r="TEX77" s="34" t="s">
        <v>17</v>
      </c>
      <c r="TEY77" s="34" t="s">
        <v>17</v>
      </c>
      <c r="TEZ77" s="34" t="s">
        <v>17</v>
      </c>
      <c r="TFA77" s="34" t="s">
        <v>17</v>
      </c>
      <c r="TFB77" s="34" t="s">
        <v>17</v>
      </c>
      <c r="TFC77" s="34" t="s">
        <v>17</v>
      </c>
      <c r="TFD77" s="34" t="s">
        <v>17</v>
      </c>
      <c r="TFE77" s="34" t="s">
        <v>17</v>
      </c>
      <c r="TFF77" s="34" t="s">
        <v>17</v>
      </c>
      <c r="TFG77" s="34" t="s">
        <v>17</v>
      </c>
      <c r="TFH77" s="34" t="s">
        <v>17</v>
      </c>
      <c r="TFI77" s="34" t="s">
        <v>17</v>
      </c>
      <c r="TFJ77" s="34" t="s">
        <v>17</v>
      </c>
      <c r="TFK77" s="34" t="s">
        <v>17</v>
      </c>
      <c r="TFL77" s="34" t="s">
        <v>17</v>
      </c>
      <c r="TFM77" s="34" t="s">
        <v>17</v>
      </c>
      <c r="TFN77" s="34" t="s">
        <v>17</v>
      </c>
      <c r="TFO77" s="34" t="s">
        <v>17</v>
      </c>
      <c r="TFP77" s="34" t="s">
        <v>17</v>
      </c>
      <c r="TFQ77" s="34" t="s">
        <v>17</v>
      </c>
      <c r="TFR77" s="34" t="s">
        <v>17</v>
      </c>
      <c r="TFS77" s="34" t="s">
        <v>17</v>
      </c>
      <c r="TFT77" s="34" t="s">
        <v>17</v>
      </c>
      <c r="TFU77" s="34" t="s">
        <v>17</v>
      </c>
      <c r="TFV77" s="34" t="s">
        <v>17</v>
      </c>
      <c r="TFW77" s="34" t="s">
        <v>17</v>
      </c>
      <c r="TFX77" s="34" t="s">
        <v>17</v>
      </c>
      <c r="TFY77" s="34" t="s">
        <v>17</v>
      </c>
      <c r="TFZ77" s="34" t="s">
        <v>17</v>
      </c>
      <c r="TGA77" s="34" t="s">
        <v>17</v>
      </c>
      <c r="TGB77" s="34" t="s">
        <v>17</v>
      </c>
      <c r="TGC77" s="34" t="s">
        <v>17</v>
      </c>
      <c r="TGD77" s="34" t="s">
        <v>17</v>
      </c>
      <c r="TGE77" s="34" t="s">
        <v>17</v>
      </c>
      <c r="TGF77" s="34" t="s">
        <v>17</v>
      </c>
      <c r="TGG77" s="34" t="s">
        <v>17</v>
      </c>
      <c r="TGH77" s="34" t="s">
        <v>17</v>
      </c>
      <c r="TGI77" s="34" t="s">
        <v>17</v>
      </c>
      <c r="TGJ77" s="34" t="s">
        <v>17</v>
      </c>
      <c r="TGK77" s="34" t="s">
        <v>17</v>
      </c>
      <c r="TGL77" s="34" t="s">
        <v>17</v>
      </c>
      <c r="TGM77" s="34" t="s">
        <v>17</v>
      </c>
      <c r="TGN77" s="34" t="s">
        <v>17</v>
      </c>
      <c r="TGO77" s="34" t="s">
        <v>17</v>
      </c>
      <c r="TGP77" s="34" t="s">
        <v>17</v>
      </c>
      <c r="TGQ77" s="34" t="s">
        <v>17</v>
      </c>
      <c r="TGR77" s="34" t="s">
        <v>17</v>
      </c>
      <c r="TGS77" s="34" t="s">
        <v>17</v>
      </c>
      <c r="TGT77" s="34" t="s">
        <v>17</v>
      </c>
      <c r="TGU77" s="34" t="s">
        <v>17</v>
      </c>
      <c r="TGV77" s="34" t="s">
        <v>17</v>
      </c>
      <c r="TGW77" s="34" t="s">
        <v>17</v>
      </c>
      <c r="TGX77" s="34" t="s">
        <v>17</v>
      </c>
      <c r="TGY77" s="34" t="s">
        <v>17</v>
      </c>
      <c r="TGZ77" s="34" t="s">
        <v>17</v>
      </c>
      <c r="THA77" s="34" t="s">
        <v>17</v>
      </c>
      <c r="THB77" s="34" t="s">
        <v>17</v>
      </c>
      <c r="THC77" s="34" t="s">
        <v>17</v>
      </c>
      <c r="THD77" s="34" t="s">
        <v>17</v>
      </c>
      <c r="THE77" s="34" t="s">
        <v>17</v>
      </c>
      <c r="THF77" s="34" t="s">
        <v>17</v>
      </c>
      <c r="THG77" s="34" t="s">
        <v>17</v>
      </c>
      <c r="THH77" s="34" t="s">
        <v>17</v>
      </c>
      <c r="THI77" s="34" t="s">
        <v>17</v>
      </c>
      <c r="THJ77" s="34" t="s">
        <v>17</v>
      </c>
      <c r="THK77" s="34" t="s">
        <v>17</v>
      </c>
      <c r="THL77" s="34" t="s">
        <v>17</v>
      </c>
      <c r="THM77" s="34" t="s">
        <v>17</v>
      </c>
      <c r="THN77" s="34" t="s">
        <v>17</v>
      </c>
      <c r="THO77" s="34" t="s">
        <v>17</v>
      </c>
      <c r="THP77" s="34" t="s">
        <v>17</v>
      </c>
      <c r="THQ77" s="34" t="s">
        <v>17</v>
      </c>
      <c r="THR77" s="34" t="s">
        <v>17</v>
      </c>
      <c r="THS77" s="34" t="s">
        <v>17</v>
      </c>
      <c r="THT77" s="34" t="s">
        <v>17</v>
      </c>
      <c r="THU77" s="34" t="s">
        <v>17</v>
      </c>
      <c r="THV77" s="34" t="s">
        <v>17</v>
      </c>
      <c r="THW77" s="34" t="s">
        <v>17</v>
      </c>
      <c r="THX77" s="34" t="s">
        <v>17</v>
      </c>
      <c r="THY77" s="34" t="s">
        <v>17</v>
      </c>
      <c r="THZ77" s="34" t="s">
        <v>17</v>
      </c>
      <c r="TIA77" s="34" t="s">
        <v>17</v>
      </c>
      <c r="TIB77" s="34" t="s">
        <v>17</v>
      </c>
      <c r="TIC77" s="34" t="s">
        <v>17</v>
      </c>
      <c r="TID77" s="34" t="s">
        <v>17</v>
      </c>
      <c r="TIE77" s="34" t="s">
        <v>17</v>
      </c>
      <c r="TIF77" s="34" t="s">
        <v>17</v>
      </c>
      <c r="TIG77" s="34" t="s">
        <v>17</v>
      </c>
      <c r="TIH77" s="34" t="s">
        <v>17</v>
      </c>
      <c r="TII77" s="34" t="s">
        <v>17</v>
      </c>
      <c r="TIJ77" s="34" t="s">
        <v>17</v>
      </c>
      <c r="TIK77" s="34" t="s">
        <v>17</v>
      </c>
      <c r="TIL77" s="34" t="s">
        <v>17</v>
      </c>
      <c r="TIM77" s="34" t="s">
        <v>17</v>
      </c>
      <c r="TIN77" s="34" t="s">
        <v>17</v>
      </c>
      <c r="TIO77" s="34" t="s">
        <v>17</v>
      </c>
      <c r="TIP77" s="34" t="s">
        <v>17</v>
      </c>
      <c r="TIQ77" s="34" t="s">
        <v>17</v>
      </c>
      <c r="TIR77" s="34" t="s">
        <v>17</v>
      </c>
      <c r="TIS77" s="34" t="s">
        <v>17</v>
      </c>
      <c r="TIT77" s="34" t="s">
        <v>17</v>
      </c>
      <c r="TIU77" s="34" t="s">
        <v>17</v>
      </c>
      <c r="TIV77" s="34" t="s">
        <v>17</v>
      </c>
      <c r="TIW77" s="34" t="s">
        <v>17</v>
      </c>
      <c r="TIX77" s="34" t="s">
        <v>17</v>
      </c>
      <c r="TIY77" s="34" t="s">
        <v>17</v>
      </c>
      <c r="TIZ77" s="34" t="s">
        <v>17</v>
      </c>
      <c r="TJA77" s="34" t="s">
        <v>17</v>
      </c>
      <c r="TJB77" s="34" t="s">
        <v>17</v>
      </c>
      <c r="TJC77" s="34" t="s">
        <v>17</v>
      </c>
      <c r="TJD77" s="34" t="s">
        <v>17</v>
      </c>
      <c r="TJE77" s="34" t="s">
        <v>17</v>
      </c>
      <c r="TJF77" s="34" t="s">
        <v>17</v>
      </c>
      <c r="TJG77" s="34" t="s">
        <v>17</v>
      </c>
      <c r="TJH77" s="34" t="s">
        <v>17</v>
      </c>
      <c r="TJI77" s="34" t="s">
        <v>17</v>
      </c>
      <c r="TJJ77" s="34" t="s">
        <v>17</v>
      </c>
      <c r="TJK77" s="34" t="s">
        <v>17</v>
      </c>
      <c r="TJL77" s="34" t="s">
        <v>17</v>
      </c>
      <c r="TJM77" s="34" t="s">
        <v>17</v>
      </c>
      <c r="TJN77" s="34" t="s">
        <v>17</v>
      </c>
      <c r="TJO77" s="34" t="s">
        <v>17</v>
      </c>
      <c r="TJP77" s="34" t="s">
        <v>17</v>
      </c>
      <c r="TJQ77" s="34" t="s">
        <v>17</v>
      </c>
      <c r="TJR77" s="34" t="s">
        <v>17</v>
      </c>
      <c r="TJS77" s="34" t="s">
        <v>17</v>
      </c>
      <c r="TJT77" s="34" t="s">
        <v>17</v>
      </c>
      <c r="TJU77" s="34" t="s">
        <v>17</v>
      </c>
      <c r="TJV77" s="34" t="s">
        <v>17</v>
      </c>
      <c r="TJW77" s="34" t="s">
        <v>17</v>
      </c>
      <c r="TJX77" s="34" t="s">
        <v>17</v>
      </c>
      <c r="TJY77" s="34" t="s">
        <v>17</v>
      </c>
      <c r="TJZ77" s="34" t="s">
        <v>17</v>
      </c>
      <c r="TKA77" s="34" t="s">
        <v>17</v>
      </c>
      <c r="TKB77" s="34" t="s">
        <v>17</v>
      </c>
      <c r="TKC77" s="34" t="s">
        <v>17</v>
      </c>
      <c r="TKD77" s="34" t="s">
        <v>17</v>
      </c>
      <c r="TKE77" s="34" t="s">
        <v>17</v>
      </c>
      <c r="TKF77" s="34" t="s">
        <v>17</v>
      </c>
      <c r="TKG77" s="34" t="s">
        <v>17</v>
      </c>
      <c r="TKH77" s="34" t="s">
        <v>17</v>
      </c>
      <c r="TKI77" s="34" t="s">
        <v>17</v>
      </c>
      <c r="TKJ77" s="34" t="s">
        <v>17</v>
      </c>
      <c r="TKK77" s="34" t="s">
        <v>17</v>
      </c>
      <c r="TKL77" s="34" t="s">
        <v>17</v>
      </c>
      <c r="TKM77" s="34" t="s">
        <v>17</v>
      </c>
      <c r="TKN77" s="34" t="s">
        <v>17</v>
      </c>
      <c r="TKO77" s="34" t="s">
        <v>17</v>
      </c>
      <c r="TKP77" s="34" t="s">
        <v>17</v>
      </c>
      <c r="TKQ77" s="34" t="s">
        <v>17</v>
      </c>
      <c r="TKR77" s="34" t="s">
        <v>17</v>
      </c>
      <c r="TKS77" s="34" t="s">
        <v>17</v>
      </c>
      <c r="TKT77" s="34" t="s">
        <v>17</v>
      </c>
      <c r="TKU77" s="34" t="s">
        <v>17</v>
      </c>
      <c r="TKV77" s="34" t="s">
        <v>17</v>
      </c>
      <c r="TKW77" s="34" t="s">
        <v>17</v>
      </c>
      <c r="TKX77" s="34" t="s">
        <v>17</v>
      </c>
      <c r="TKY77" s="34" t="s">
        <v>17</v>
      </c>
      <c r="TKZ77" s="34" t="s">
        <v>17</v>
      </c>
      <c r="TLA77" s="34" t="s">
        <v>17</v>
      </c>
      <c r="TLB77" s="34" t="s">
        <v>17</v>
      </c>
      <c r="TLC77" s="34" t="s">
        <v>17</v>
      </c>
      <c r="TLD77" s="34" t="s">
        <v>17</v>
      </c>
      <c r="TLE77" s="34" t="s">
        <v>17</v>
      </c>
      <c r="TLF77" s="34" t="s">
        <v>17</v>
      </c>
      <c r="TLG77" s="34" t="s">
        <v>17</v>
      </c>
      <c r="TLH77" s="34" t="s">
        <v>17</v>
      </c>
      <c r="TLI77" s="34" t="s">
        <v>17</v>
      </c>
      <c r="TLJ77" s="34" t="s">
        <v>17</v>
      </c>
      <c r="TLK77" s="34" t="s">
        <v>17</v>
      </c>
      <c r="TLL77" s="34" t="s">
        <v>17</v>
      </c>
      <c r="TLM77" s="34" t="s">
        <v>17</v>
      </c>
      <c r="TLN77" s="34" t="s">
        <v>17</v>
      </c>
      <c r="TLO77" s="34" t="s">
        <v>17</v>
      </c>
      <c r="TLP77" s="34" t="s">
        <v>17</v>
      </c>
      <c r="TLQ77" s="34" t="s">
        <v>17</v>
      </c>
      <c r="TLR77" s="34" t="s">
        <v>17</v>
      </c>
      <c r="TLS77" s="34" t="s">
        <v>17</v>
      </c>
      <c r="TLT77" s="34" t="s">
        <v>17</v>
      </c>
      <c r="TLU77" s="34" t="s">
        <v>17</v>
      </c>
      <c r="TLV77" s="34" t="s">
        <v>17</v>
      </c>
      <c r="TLW77" s="34" t="s">
        <v>17</v>
      </c>
      <c r="TLX77" s="34" t="s">
        <v>17</v>
      </c>
      <c r="TLY77" s="34" t="s">
        <v>17</v>
      </c>
      <c r="TLZ77" s="34" t="s">
        <v>17</v>
      </c>
      <c r="TMA77" s="34" t="s">
        <v>17</v>
      </c>
      <c r="TMB77" s="34" t="s">
        <v>17</v>
      </c>
      <c r="TMC77" s="34" t="s">
        <v>17</v>
      </c>
      <c r="TMD77" s="34" t="s">
        <v>17</v>
      </c>
      <c r="TME77" s="34" t="s">
        <v>17</v>
      </c>
      <c r="TMF77" s="34" t="s">
        <v>17</v>
      </c>
      <c r="TMG77" s="34" t="s">
        <v>17</v>
      </c>
      <c r="TMH77" s="34" t="s">
        <v>17</v>
      </c>
      <c r="TMI77" s="34" t="s">
        <v>17</v>
      </c>
      <c r="TMJ77" s="34" t="s">
        <v>17</v>
      </c>
      <c r="TMK77" s="34" t="s">
        <v>17</v>
      </c>
      <c r="TML77" s="34" t="s">
        <v>17</v>
      </c>
      <c r="TMM77" s="34" t="s">
        <v>17</v>
      </c>
      <c r="TMN77" s="34" t="s">
        <v>17</v>
      </c>
      <c r="TMO77" s="34" t="s">
        <v>17</v>
      </c>
      <c r="TMP77" s="34" t="s">
        <v>17</v>
      </c>
      <c r="TMQ77" s="34" t="s">
        <v>17</v>
      </c>
      <c r="TMR77" s="34" t="s">
        <v>17</v>
      </c>
      <c r="TMS77" s="34" t="s">
        <v>17</v>
      </c>
      <c r="TMT77" s="34" t="s">
        <v>17</v>
      </c>
      <c r="TMU77" s="34" t="s">
        <v>17</v>
      </c>
      <c r="TMV77" s="34" t="s">
        <v>17</v>
      </c>
      <c r="TMW77" s="34" t="s">
        <v>17</v>
      </c>
      <c r="TMX77" s="34" t="s">
        <v>17</v>
      </c>
      <c r="TMY77" s="34" t="s">
        <v>17</v>
      </c>
      <c r="TMZ77" s="34" t="s">
        <v>17</v>
      </c>
      <c r="TNA77" s="34" t="s">
        <v>17</v>
      </c>
      <c r="TNB77" s="34" t="s">
        <v>17</v>
      </c>
      <c r="TNC77" s="34" t="s">
        <v>17</v>
      </c>
      <c r="TND77" s="34" t="s">
        <v>17</v>
      </c>
      <c r="TNE77" s="34" t="s">
        <v>17</v>
      </c>
      <c r="TNF77" s="34" t="s">
        <v>17</v>
      </c>
      <c r="TNG77" s="34" t="s">
        <v>17</v>
      </c>
      <c r="TNH77" s="34" t="s">
        <v>17</v>
      </c>
      <c r="TNI77" s="34" t="s">
        <v>17</v>
      </c>
      <c r="TNJ77" s="34" t="s">
        <v>17</v>
      </c>
      <c r="TNK77" s="34" t="s">
        <v>17</v>
      </c>
      <c r="TNL77" s="34" t="s">
        <v>17</v>
      </c>
      <c r="TNM77" s="34" t="s">
        <v>17</v>
      </c>
      <c r="TNN77" s="34" t="s">
        <v>17</v>
      </c>
      <c r="TNO77" s="34" t="s">
        <v>17</v>
      </c>
      <c r="TNP77" s="34" t="s">
        <v>17</v>
      </c>
      <c r="TNQ77" s="34" t="s">
        <v>17</v>
      </c>
      <c r="TNR77" s="34" t="s">
        <v>17</v>
      </c>
      <c r="TNS77" s="34" t="s">
        <v>17</v>
      </c>
      <c r="TNT77" s="34" t="s">
        <v>17</v>
      </c>
      <c r="TNU77" s="34" t="s">
        <v>17</v>
      </c>
      <c r="TNV77" s="34" t="s">
        <v>17</v>
      </c>
      <c r="TNW77" s="34" t="s">
        <v>17</v>
      </c>
      <c r="TNX77" s="34" t="s">
        <v>17</v>
      </c>
      <c r="TNY77" s="34" t="s">
        <v>17</v>
      </c>
      <c r="TNZ77" s="34" t="s">
        <v>17</v>
      </c>
      <c r="TOA77" s="34" t="s">
        <v>17</v>
      </c>
      <c r="TOB77" s="34" t="s">
        <v>17</v>
      </c>
      <c r="TOC77" s="34" t="s">
        <v>17</v>
      </c>
      <c r="TOD77" s="34" t="s">
        <v>17</v>
      </c>
      <c r="TOE77" s="34" t="s">
        <v>17</v>
      </c>
      <c r="TOF77" s="34" t="s">
        <v>17</v>
      </c>
      <c r="TOG77" s="34" t="s">
        <v>17</v>
      </c>
      <c r="TOH77" s="34" t="s">
        <v>17</v>
      </c>
      <c r="TOI77" s="34" t="s">
        <v>17</v>
      </c>
      <c r="TOJ77" s="34" t="s">
        <v>17</v>
      </c>
      <c r="TOK77" s="34" t="s">
        <v>17</v>
      </c>
      <c r="TOL77" s="34" t="s">
        <v>17</v>
      </c>
      <c r="TOM77" s="34" t="s">
        <v>17</v>
      </c>
      <c r="TON77" s="34" t="s">
        <v>17</v>
      </c>
      <c r="TOO77" s="34" t="s">
        <v>17</v>
      </c>
      <c r="TOP77" s="34" t="s">
        <v>17</v>
      </c>
      <c r="TOQ77" s="34" t="s">
        <v>17</v>
      </c>
      <c r="TOR77" s="34" t="s">
        <v>17</v>
      </c>
      <c r="TOS77" s="34" t="s">
        <v>17</v>
      </c>
      <c r="TOT77" s="34" t="s">
        <v>17</v>
      </c>
      <c r="TOU77" s="34" t="s">
        <v>17</v>
      </c>
      <c r="TOV77" s="34" t="s">
        <v>17</v>
      </c>
      <c r="TOW77" s="34" t="s">
        <v>17</v>
      </c>
      <c r="TOX77" s="34" t="s">
        <v>17</v>
      </c>
      <c r="TOY77" s="34" t="s">
        <v>17</v>
      </c>
      <c r="TOZ77" s="34" t="s">
        <v>17</v>
      </c>
      <c r="TPA77" s="34" t="s">
        <v>17</v>
      </c>
      <c r="TPB77" s="34" t="s">
        <v>17</v>
      </c>
      <c r="TPC77" s="34" t="s">
        <v>17</v>
      </c>
      <c r="TPD77" s="34" t="s">
        <v>17</v>
      </c>
      <c r="TPE77" s="34" t="s">
        <v>17</v>
      </c>
      <c r="TPF77" s="34" t="s">
        <v>17</v>
      </c>
      <c r="TPG77" s="34" t="s">
        <v>17</v>
      </c>
      <c r="TPH77" s="34" t="s">
        <v>17</v>
      </c>
      <c r="TPI77" s="34" t="s">
        <v>17</v>
      </c>
      <c r="TPJ77" s="34" t="s">
        <v>17</v>
      </c>
      <c r="TPK77" s="34" t="s">
        <v>17</v>
      </c>
      <c r="TPL77" s="34" t="s">
        <v>17</v>
      </c>
      <c r="TPM77" s="34" t="s">
        <v>17</v>
      </c>
      <c r="TPN77" s="34" t="s">
        <v>17</v>
      </c>
      <c r="TPO77" s="34" t="s">
        <v>17</v>
      </c>
      <c r="TPP77" s="34" t="s">
        <v>17</v>
      </c>
      <c r="TPQ77" s="34" t="s">
        <v>17</v>
      </c>
      <c r="TPR77" s="34" t="s">
        <v>17</v>
      </c>
      <c r="TPS77" s="34" t="s">
        <v>17</v>
      </c>
      <c r="TPT77" s="34" t="s">
        <v>17</v>
      </c>
      <c r="TPU77" s="34" t="s">
        <v>17</v>
      </c>
      <c r="TPV77" s="34" t="s">
        <v>17</v>
      </c>
      <c r="TPW77" s="34" t="s">
        <v>17</v>
      </c>
      <c r="TPX77" s="34" t="s">
        <v>17</v>
      </c>
      <c r="TPY77" s="34" t="s">
        <v>17</v>
      </c>
      <c r="TPZ77" s="34" t="s">
        <v>17</v>
      </c>
      <c r="TQA77" s="34" t="s">
        <v>17</v>
      </c>
      <c r="TQB77" s="34" t="s">
        <v>17</v>
      </c>
      <c r="TQC77" s="34" t="s">
        <v>17</v>
      </c>
      <c r="TQD77" s="34" t="s">
        <v>17</v>
      </c>
      <c r="TQE77" s="34" t="s">
        <v>17</v>
      </c>
      <c r="TQF77" s="34" t="s">
        <v>17</v>
      </c>
      <c r="TQG77" s="34" t="s">
        <v>17</v>
      </c>
      <c r="TQH77" s="34" t="s">
        <v>17</v>
      </c>
      <c r="TQI77" s="34" t="s">
        <v>17</v>
      </c>
      <c r="TQJ77" s="34" t="s">
        <v>17</v>
      </c>
      <c r="TQK77" s="34" t="s">
        <v>17</v>
      </c>
      <c r="TQL77" s="34" t="s">
        <v>17</v>
      </c>
      <c r="TQM77" s="34" t="s">
        <v>17</v>
      </c>
      <c r="TQN77" s="34" t="s">
        <v>17</v>
      </c>
      <c r="TQO77" s="34" t="s">
        <v>17</v>
      </c>
      <c r="TQP77" s="34" t="s">
        <v>17</v>
      </c>
      <c r="TQQ77" s="34" t="s">
        <v>17</v>
      </c>
      <c r="TQR77" s="34" t="s">
        <v>17</v>
      </c>
      <c r="TQS77" s="34" t="s">
        <v>17</v>
      </c>
      <c r="TQT77" s="34" t="s">
        <v>17</v>
      </c>
      <c r="TQU77" s="34" t="s">
        <v>17</v>
      </c>
      <c r="TQV77" s="34" t="s">
        <v>17</v>
      </c>
      <c r="TQW77" s="34" t="s">
        <v>17</v>
      </c>
      <c r="TQX77" s="34" t="s">
        <v>17</v>
      </c>
      <c r="TQY77" s="34" t="s">
        <v>17</v>
      </c>
      <c r="TQZ77" s="34" t="s">
        <v>17</v>
      </c>
      <c r="TRA77" s="34" t="s">
        <v>17</v>
      </c>
      <c r="TRB77" s="34" t="s">
        <v>17</v>
      </c>
      <c r="TRC77" s="34" t="s">
        <v>17</v>
      </c>
      <c r="TRD77" s="34" t="s">
        <v>17</v>
      </c>
      <c r="TRE77" s="34" t="s">
        <v>17</v>
      </c>
      <c r="TRF77" s="34" t="s">
        <v>17</v>
      </c>
      <c r="TRG77" s="34" t="s">
        <v>17</v>
      </c>
      <c r="TRH77" s="34" t="s">
        <v>17</v>
      </c>
      <c r="TRI77" s="34" t="s">
        <v>17</v>
      </c>
      <c r="TRJ77" s="34" t="s">
        <v>17</v>
      </c>
      <c r="TRK77" s="34" t="s">
        <v>17</v>
      </c>
      <c r="TRL77" s="34" t="s">
        <v>17</v>
      </c>
      <c r="TRM77" s="34" t="s">
        <v>17</v>
      </c>
      <c r="TRN77" s="34" t="s">
        <v>17</v>
      </c>
      <c r="TRO77" s="34" t="s">
        <v>17</v>
      </c>
      <c r="TRP77" s="34" t="s">
        <v>17</v>
      </c>
      <c r="TRQ77" s="34" t="s">
        <v>17</v>
      </c>
      <c r="TRR77" s="34" t="s">
        <v>17</v>
      </c>
      <c r="TRS77" s="34" t="s">
        <v>17</v>
      </c>
      <c r="TRT77" s="34" t="s">
        <v>17</v>
      </c>
      <c r="TRU77" s="34" t="s">
        <v>17</v>
      </c>
      <c r="TRV77" s="34" t="s">
        <v>17</v>
      </c>
      <c r="TRW77" s="34" t="s">
        <v>17</v>
      </c>
      <c r="TRX77" s="34" t="s">
        <v>17</v>
      </c>
      <c r="TRY77" s="34" t="s">
        <v>17</v>
      </c>
      <c r="TRZ77" s="34" t="s">
        <v>17</v>
      </c>
      <c r="TSA77" s="34" t="s">
        <v>17</v>
      </c>
      <c r="TSB77" s="34" t="s">
        <v>17</v>
      </c>
      <c r="TSC77" s="34" t="s">
        <v>17</v>
      </c>
      <c r="TSD77" s="34" t="s">
        <v>17</v>
      </c>
      <c r="TSE77" s="34" t="s">
        <v>17</v>
      </c>
      <c r="TSF77" s="34" t="s">
        <v>17</v>
      </c>
      <c r="TSG77" s="34" t="s">
        <v>17</v>
      </c>
      <c r="TSH77" s="34" t="s">
        <v>17</v>
      </c>
      <c r="TSI77" s="34" t="s">
        <v>17</v>
      </c>
      <c r="TSJ77" s="34" t="s">
        <v>17</v>
      </c>
      <c r="TSK77" s="34" t="s">
        <v>17</v>
      </c>
      <c r="TSL77" s="34" t="s">
        <v>17</v>
      </c>
      <c r="TSM77" s="34" t="s">
        <v>17</v>
      </c>
      <c r="TSN77" s="34" t="s">
        <v>17</v>
      </c>
      <c r="TSO77" s="34" t="s">
        <v>17</v>
      </c>
      <c r="TSP77" s="34" t="s">
        <v>17</v>
      </c>
      <c r="TSQ77" s="34" t="s">
        <v>17</v>
      </c>
      <c r="TSR77" s="34" t="s">
        <v>17</v>
      </c>
      <c r="TSS77" s="34" t="s">
        <v>17</v>
      </c>
      <c r="TST77" s="34" t="s">
        <v>17</v>
      </c>
      <c r="TSU77" s="34" t="s">
        <v>17</v>
      </c>
      <c r="TSV77" s="34" t="s">
        <v>17</v>
      </c>
      <c r="TSW77" s="34" t="s">
        <v>17</v>
      </c>
      <c r="TSX77" s="34" t="s">
        <v>17</v>
      </c>
      <c r="TSY77" s="34" t="s">
        <v>17</v>
      </c>
      <c r="TSZ77" s="34" t="s">
        <v>17</v>
      </c>
      <c r="TTA77" s="34" t="s">
        <v>17</v>
      </c>
      <c r="TTB77" s="34" t="s">
        <v>17</v>
      </c>
      <c r="TTC77" s="34" t="s">
        <v>17</v>
      </c>
      <c r="TTD77" s="34" t="s">
        <v>17</v>
      </c>
      <c r="TTE77" s="34" t="s">
        <v>17</v>
      </c>
      <c r="TTF77" s="34" t="s">
        <v>17</v>
      </c>
      <c r="TTG77" s="34" t="s">
        <v>17</v>
      </c>
      <c r="TTH77" s="34" t="s">
        <v>17</v>
      </c>
      <c r="TTI77" s="34" t="s">
        <v>17</v>
      </c>
      <c r="TTJ77" s="34" t="s">
        <v>17</v>
      </c>
      <c r="TTK77" s="34" t="s">
        <v>17</v>
      </c>
      <c r="TTL77" s="34" t="s">
        <v>17</v>
      </c>
      <c r="TTM77" s="34" t="s">
        <v>17</v>
      </c>
      <c r="TTN77" s="34" t="s">
        <v>17</v>
      </c>
      <c r="TTO77" s="34" t="s">
        <v>17</v>
      </c>
      <c r="TTP77" s="34" t="s">
        <v>17</v>
      </c>
      <c r="TTQ77" s="34" t="s">
        <v>17</v>
      </c>
      <c r="TTR77" s="34" t="s">
        <v>17</v>
      </c>
      <c r="TTS77" s="34" t="s">
        <v>17</v>
      </c>
      <c r="TTT77" s="34" t="s">
        <v>17</v>
      </c>
      <c r="TTU77" s="34" t="s">
        <v>17</v>
      </c>
      <c r="TTV77" s="34" t="s">
        <v>17</v>
      </c>
      <c r="TTW77" s="34" t="s">
        <v>17</v>
      </c>
      <c r="TTX77" s="34" t="s">
        <v>17</v>
      </c>
      <c r="TTY77" s="34" t="s">
        <v>17</v>
      </c>
      <c r="TTZ77" s="34" t="s">
        <v>17</v>
      </c>
      <c r="TUA77" s="34" t="s">
        <v>17</v>
      </c>
      <c r="TUB77" s="34" t="s">
        <v>17</v>
      </c>
      <c r="TUC77" s="34" t="s">
        <v>17</v>
      </c>
      <c r="TUD77" s="34" t="s">
        <v>17</v>
      </c>
      <c r="TUE77" s="34" t="s">
        <v>17</v>
      </c>
      <c r="TUF77" s="34" t="s">
        <v>17</v>
      </c>
      <c r="TUG77" s="34" t="s">
        <v>17</v>
      </c>
      <c r="TUH77" s="34" t="s">
        <v>17</v>
      </c>
      <c r="TUI77" s="34" t="s">
        <v>17</v>
      </c>
      <c r="TUJ77" s="34" t="s">
        <v>17</v>
      </c>
      <c r="TUK77" s="34" t="s">
        <v>17</v>
      </c>
      <c r="TUL77" s="34" t="s">
        <v>17</v>
      </c>
      <c r="TUM77" s="34" t="s">
        <v>17</v>
      </c>
      <c r="TUN77" s="34" t="s">
        <v>17</v>
      </c>
      <c r="TUO77" s="34" t="s">
        <v>17</v>
      </c>
      <c r="TUP77" s="34" t="s">
        <v>17</v>
      </c>
      <c r="TUQ77" s="34" t="s">
        <v>17</v>
      </c>
      <c r="TUR77" s="34" t="s">
        <v>17</v>
      </c>
      <c r="TUS77" s="34" t="s">
        <v>17</v>
      </c>
      <c r="TUT77" s="34" t="s">
        <v>17</v>
      </c>
      <c r="TUU77" s="34" t="s">
        <v>17</v>
      </c>
      <c r="TUV77" s="34" t="s">
        <v>17</v>
      </c>
      <c r="TUW77" s="34" t="s">
        <v>17</v>
      </c>
      <c r="TUX77" s="34" t="s">
        <v>17</v>
      </c>
      <c r="TUY77" s="34" t="s">
        <v>17</v>
      </c>
      <c r="TUZ77" s="34" t="s">
        <v>17</v>
      </c>
      <c r="TVA77" s="34" t="s">
        <v>17</v>
      </c>
      <c r="TVB77" s="34" t="s">
        <v>17</v>
      </c>
      <c r="TVC77" s="34" t="s">
        <v>17</v>
      </c>
      <c r="TVD77" s="34" t="s">
        <v>17</v>
      </c>
      <c r="TVE77" s="34" t="s">
        <v>17</v>
      </c>
      <c r="TVF77" s="34" t="s">
        <v>17</v>
      </c>
      <c r="TVG77" s="34" t="s">
        <v>17</v>
      </c>
      <c r="TVH77" s="34" t="s">
        <v>17</v>
      </c>
      <c r="TVI77" s="34" t="s">
        <v>17</v>
      </c>
      <c r="TVJ77" s="34" t="s">
        <v>17</v>
      </c>
      <c r="TVK77" s="34" t="s">
        <v>17</v>
      </c>
      <c r="TVL77" s="34" t="s">
        <v>17</v>
      </c>
      <c r="TVM77" s="34" t="s">
        <v>17</v>
      </c>
      <c r="TVN77" s="34" t="s">
        <v>17</v>
      </c>
      <c r="TVO77" s="34" t="s">
        <v>17</v>
      </c>
      <c r="TVP77" s="34" t="s">
        <v>17</v>
      </c>
      <c r="TVQ77" s="34" t="s">
        <v>17</v>
      </c>
      <c r="TVR77" s="34" t="s">
        <v>17</v>
      </c>
      <c r="TVS77" s="34" t="s">
        <v>17</v>
      </c>
      <c r="TVT77" s="34" t="s">
        <v>17</v>
      </c>
      <c r="TVU77" s="34" t="s">
        <v>17</v>
      </c>
      <c r="TVV77" s="34" t="s">
        <v>17</v>
      </c>
      <c r="TVW77" s="34" t="s">
        <v>17</v>
      </c>
      <c r="TVX77" s="34" t="s">
        <v>17</v>
      </c>
      <c r="TVY77" s="34" t="s">
        <v>17</v>
      </c>
      <c r="TVZ77" s="34" t="s">
        <v>17</v>
      </c>
      <c r="TWA77" s="34" t="s">
        <v>17</v>
      </c>
      <c r="TWB77" s="34" t="s">
        <v>17</v>
      </c>
      <c r="TWC77" s="34" t="s">
        <v>17</v>
      </c>
      <c r="TWD77" s="34" t="s">
        <v>17</v>
      </c>
      <c r="TWE77" s="34" t="s">
        <v>17</v>
      </c>
      <c r="TWF77" s="34" t="s">
        <v>17</v>
      </c>
      <c r="TWG77" s="34" t="s">
        <v>17</v>
      </c>
      <c r="TWH77" s="34" t="s">
        <v>17</v>
      </c>
      <c r="TWI77" s="34" t="s">
        <v>17</v>
      </c>
      <c r="TWJ77" s="34" t="s">
        <v>17</v>
      </c>
      <c r="TWK77" s="34" t="s">
        <v>17</v>
      </c>
      <c r="TWL77" s="34" t="s">
        <v>17</v>
      </c>
      <c r="TWM77" s="34" t="s">
        <v>17</v>
      </c>
      <c r="TWN77" s="34" t="s">
        <v>17</v>
      </c>
      <c r="TWO77" s="34" t="s">
        <v>17</v>
      </c>
      <c r="TWP77" s="34" t="s">
        <v>17</v>
      </c>
      <c r="TWQ77" s="34" t="s">
        <v>17</v>
      </c>
      <c r="TWR77" s="34" t="s">
        <v>17</v>
      </c>
      <c r="TWS77" s="34" t="s">
        <v>17</v>
      </c>
      <c r="TWT77" s="34" t="s">
        <v>17</v>
      </c>
      <c r="TWU77" s="34" t="s">
        <v>17</v>
      </c>
      <c r="TWV77" s="34" t="s">
        <v>17</v>
      </c>
      <c r="TWW77" s="34" t="s">
        <v>17</v>
      </c>
      <c r="TWX77" s="34" t="s">
        <v>17</v>
      </c>
      <c r="TWY77" s="34" t="s">
        <v>17</v>
      </c>
      <c r="TWZ77" s="34" t="s">
        <v>17</v>
      </c>
      <c r="TXA77" s="34" t="s">
        <v>17</v>
      </c>
      <c r="TXB77" s="34" t="s">
        <v>17</v>
      </c>
      <c r="TXC77" s="34" t="s">
        <v>17</v>
      </c>
      <c r="TXD77" s="34" t="s">
        <v>17</v>
      </c>
      <c r="TXE77" s="34" t="s">
        <v>17</v>
      </c>
      <c r="TXF77" s="34" t="s">
        <v>17</v>
      </c>
      <c r="TXG77" s="34" t="s">
        <v>17</v>
      </c>
      <c r="TXH77" s="34" t="s">
        <v>17</v>
      </c>
      <c r="TXI77" s="34" t="s">
        <v>17</v>
      </c>
      <c r="TXJ77" s="34" t="s">
        <v>17</v>
      </c>
      <c r="TXK77" s="34" t="s">
        <v>17</v>
      </c>
      <c r="TXL77" s="34" t="s">
        <v>17</v>
      </c>
      <c r="TXM77" s="34" t="s">
        <v>17</v>
      </c>
      <c r="TXN77" s="34" t="s">
        <v>17</v>
      </c>
      <c r="TXO77" s="34" t="s">
        <v>17</v>
      </c>
      <c r="TXP77" s="34" t="s">
        <v>17</v>
      </c>
      <c r="TXQ77" s="34" t="s">
        <v>17</v>
      </c>
      <c r="TXR77" s="34" t="s">
        <v>17</v>
      </c>
      <c r="TXS77" s="34" t="s">
        <v>17</v>
      </c>
      <c r="TXT77" s="34" t="s">
        <v>17</v>
      </c>
      <c r="TXU77" s="34" t="s">
        <v>17</v>
      </c>
      <c r="TXV77" s="34" t="s">
        <v>17</v>
      </c>
      <c r="TXW77" s="34" t="s">
        <v>17</v>
      </c>
      <c r="TXX77" s="34" t="s">
        <v>17</v>
      </c>
      <c r="TXY77" s="34" t="s">
        <v>17</v>
      </c>
      <c r="TXZ77" s="34" t="s">
        <v>17</v>
      </c>
      <c r="TYA77" s="34" t="s">
        <v>17</v>
      </c>
      <c r="TYB77" s="34" t="s">
        <v>17</v>
      </c>
      <c r="TYC77" s="34" t="s">
        <v>17</v>
      </c>
      <c r="TYD77" s="34" t="s">
        <v>17</v>
      </c>
      <c r="TYE77" s="34" t="s">
        <v>17</v>
      </c>
      <c r="TYF77" s="34" t="s">
        <v>17</v>
      </c>
      <c r="TYG77" s="34" t="s">
        <v>17</v>
      </c>
      <c r="TYH77" s="34" t="s">
        <v>17</v>
      </c>
      <c r="TYI77" s="34" t="s">
        <v>17</v>
      </c>
      <c r="TYJ77" s="34" t="s">
        <v>17</v>
      </c>
      <c r="TYK77" s="34" t="s">
        <v>17</v>
      </c>
      <c r="TYL77" s="34" t="s">
        <v>17</v>
      </c>
      <c r="TYM77" s="34" t="s">
        <v>17</v>
      </c>
      <c r="TYN77" s="34" t="s">
        <v>17</v>
      </c>
      <c r="TYO77" s="34" t="s">
        <v>17</v>
      </c>
      <c r="TYP77" s="34" t="s">
        <v>17</v>
      </c>
      <c r="TYQ77" s="34" t="s">
        <v>17</v>
      </c>
      <c r="TYR77" s="34" t="s">
        <v>17</v>
      </c>
      <c r="TYS77" s="34" t="s">
        <v>17</v>
      </c>
      <c r="TYT77" s="34" t="s">
        <v>17</v>
      </c>
      <c r="TYU77" s="34" t="s">
        <v>17</v>
      </c>
      <c r="TYV77" s="34" t="s">
        <v>17</v>
      </c>
      <c r="TYW77" s="34" t="s">
        <v>17</v>
      </c>
      <c r="TYX77" s="34" t="s">
        <v>17</v>
      </c>
      <c r="TYY77" s="34" t="s">
        <v>17</v>
      </c>
      <c r="TYZ77" s="34" t="s">
        <v>17</v>
      </c>
      <c r="TZA77" s="34" t="s">
        <v>17</v>
      </c>
      <c r="TZB77" s="34" t="s">
        <v>17</v>
      </c>
      <c r="TZC77" s="34" t="s">
        <v>17</v>
      </c>
      <c r="TZD77" s="34" t="s">
        <v>17</v>
      </c>
      <c r="TZE77" s="34" t="s">
        <v>17</v>
      </c>
      <c r="TZF77" s="34" t="s">
        <v>17</v>
      </c>
      <c r="TZG77" s="34" t="s">
        <v>17</v>
      </c>
      <c r="TZH77" s="34" t="s">
        <v>17</v>
      </c>
      <c r="TZI77" s="34" t="s">
        <v>17</v>
      </c>
      <c r="TZJ77" s="34" t="s">
        <v>17</v>
      </c>
      <c r="TZK77" s="34" t="s">
        <v>17</v>
      </c>
      <c r="TZL77" s="34" t="s">
        <v>17</v>
      </c>
      <c r="TZM77" s="34" t="s">
        <v>17</v>
      </c>
      <c r="TZN77" s="34" t="s">
        <v>17</v>
      </c>
      <c r="TZO77" s="34" t="s">
        <v>17</v>
      </c>
      <c r="TZP77" s="34" t="s">
        <v>17</v>
      </c>
      <c r="TZQ77" s="34" t="s">
        <v>17</v>
      </c>
      <c r="TZR77" s="34" t="s">
        <v>17</v>
      </c>
      <c r="TZS77" s="34" t="s">
        <v>17</v>
      </c>
      <c r="TZT77" s="34" t="s">
        <v>17</v>
      </c>
      <c r="TZU77" s="34" t="s">
        <v>17</v>
      </c>
      <c r="TZV77" s="34" t="s">
        <v>17</v>
      </c>
      <c r="TZW77" s="34" t="s">
        <v>17</v>
      </c>
      <c r="TZX77" s="34" t="s">
        <v>17</v>
      </c>
      <c r="TZY77" s="34" t="s">
        <v>17</v>
      </c>
      <c r="TZZ77" s="34" t="s">
        <v>17</v>
      </c>
      <c r="UAA77" s="34" t="s">
        <v>17</v>
      </c>
      <c r="UAB77" s="34" t="s">
        <v>17</v>
      </c>
      <c r="UAC77" s="34" t="s">
        <v>17</v>
      </c>
      <c r="UAD77" s="34" t="s">
        <v>17</v>
      </c>
      <c r="UAE77" s="34" t="s">
        <v>17</v>
      </c>
      <c r="UAF77" s="34" t="s">
        <v>17</v>
      </c>
      <c r="UAG77" s="34" t="s">
        <v>17</v>
      </c>
      <c r="UAH77" s="34" t="s">
        <v>17</v>
      </c>
      <c r="UAI77" s="34" t="s">
        <v>17</v>
      </c>
      <c r="UAJ77" s="34" t="s">
        <v>17</v>
      </c>
      <c r="UAK77" s="34" t="s">
        <v>17</v>
      </c>
      <c r="UAL77" s="34" t="s">
        <v>17</v>
      </c>
      <c r="UAM77" s="34" t="s">
        <v>17</v>
      </c>
      <c r="UAN77" s="34" t="s">
        <v>17</v>
      </c>
      <c r="UAO77" s="34" t="s">
        <v>17</v>
      </c>
      <c r="UAP77" s="34" t="s">
        <v>17</v>
      </c>
      <c r="UAQ77" s="34" t="s">
        <v>17</v>
      </c>
      <c r="UAR77" s="34" t="s">
        <v>17</v>
      </c>
      <c r="UAS77" s="34" t="s">
        <v>17</v>
      </c>
      <c r="UAT77" s="34" t="s">
        <v>17</v>
      </c>
      <c r="UAU77" s="34" t="s">
        <v>17</v>
      </c>
      <c r="UAV77" s="34" t="s">
        <v>17</v>
      </c>
      <c r="UAW77" s="34" t="s">
        <v>17</v>
      </c>
      <c r="UAX77" s="34" t="s">
        <v>17</v>
      </c>
      <c r="UAY77" s="34" t="s">
        <v>17</v>
      </c>
      <c r="UAZ77" s="34" t="s">
        <v>17</v>
      </c>
      <c r="UBA77" s="34" t="s">
        <v>17</v>
      </c>
      <c r="UBB77" s="34" t="s">
        <v>17</v>
      </c>
      <c r="UBC77" s="34" t="s">
        <v>17</v>
      </c>
      <c r="UBD77" s="34" t="s">
        <v>17</v>
      </c>
      <c r="UBE77" s="34" t="s">
        <v>17</v>
      </c>
      <c r="UBF77" s="34" t="s">
        <v>17</v>
      </c>
      <c r="UBG77" s="34" t="s">
        <v>17</v>
      </c>
      <c r="UBH77" s="34" t="s">
        <v>17</v>
      </c>
      <c r="UBI77" s="34" t="s">
        <v>17</v>
      </c>
      <c r="UBJ77" s="34" t="s">
        <v>17</v>
      </c>
      <c r="UBK77" s="34" t="s">
        <v>17</v>
      </c>
      <c r="UBL77" s="34" t="s">
        <v>17</v>
      </c>
      <c r="UBM77" s="34" t="s">
        <v>17</v>
      </c>
      <c r="UBN77" s="34" t="s">
        <v>17</v>
      </c>
      <c r="UBO77" s="34" t="s">
        <v>17</v>
      </c>
      <c r="UBP77" s="34" t="s">
        <v>17</v>
      </c>
      <c r="UBQ77" s="34" t="s">
        <v>17</v>
      </c>
      <c r="UBR77" s="34" t="s">
        <v>17</v>
      </c>
      <c r="UBS77" s="34" t="s">
        <v>17</v>
      </c>
      <c r="UBT77" s="34" t="s">
        <v>17</v>
      </c>
      <c r="UBU77" s="34" t="s">
        <v>17</v>
      </c>
      <c r="UBV77" s="34" t="s">
        <v>17</v>
      </c>
      <c r="UBW77" s="34" t="s">
        <v>17</v>
      </c>
      <c r="UBX77" s="34" t="s">
        <v>17</v>
      </c>
      <c r="UBY77" s="34" t="s">
        <v>17</v>
      </c>
      <c r="UBZ77" s="34" t="s">
        <v>17</v>
      </c>
      <c r="UCA77" s="34" t="s">
        <v>17</v>
      </c>
      <c r="UCB77" s="34" t="s">
        <v>17</v>
      </c>
      <c r="UCC77" s="34" t="s">
        <v>17</v>
      </c>
      <c r="UCD77" s="34" t="s">
        <v>17</v>
      </c>
      <c r="UCE77" s="34" t="s">
        <v>17</v>
      </c>
      <c r="UCF77" s="34" t="s">
        <v>17</v>
      </c>
      <c r="UCG77" s="34" t="s">
        <v>17</v>
      </c>
      <c r="UCH77" s="34" t="s">
        <v>17</v>
      </c>
      <c r="UCI77" s="34" t="s">
        <v>17</v>
      </c>
      <c r="UCJ77" s="34" t="s">
        <v>17</v>
      </c>
      <c r="UCK77" s="34" t="s">
        <v>17</v>
      </c>
      <c r="UCL77" s="34" t="s">
        <v>17</v>
      </c>
      <c r="UCM77" s="34" t="s">
        <v>17</v>
      </c>
      <c r="UCN77" s="34" t="s">
        <v>17</v>
      </c>
      <c r="UCO77" s="34" t="s">
        <v>17</v>
      </c>
      <c r="UCP77" s="34" t="s">
        <v>17</v>
      </c>
      <c r="UCQ77" s="34" t="s">
        <v>17</v>
      </c>
      <c r="UCR77" s="34" t="s">
        <v>17</v>
      </c>
      <c r="UCS77" s="34" t="s">
        <v>17</v>
      </c>
      <c r="UCT77" s="34" t="s">
        <v>17</v>
      </c>
      <c r="UCU77" s="34" t="s">
        <v>17</v>
      </c>
      <c r="UCV77" s="34" t="s">
        <v>17</v>
      </c>
      <c r="UCW77" s="34" t="s">
        <v>17</v>
      </c>
      <c r="UCX77" s="34" t="s">
        <v>17</v>
      </c>
      <c r="UCY77" s="34" t="s">
        <v>17</v>
      </c>
      <c r="UCZ77" s="34" t="s">
        <v>17</v>
      </c>
      <c r="UDA77" s="34" t="s">
        <v>17</v>
      </c>
      <c r="UDB77" s="34" t="s">
        <v>17</v>
      </c>
      <c r="UDC77" s="34" t="s">
        <v>17</v>
      </c>
      <c r="UDD77" s="34" t="s">
        <v>17</v>
      </c>
      <c r="UDE77" s="34" t="s">
        <v>17</v>
      </c>
      <c r="UDF77" s="34" t="s">
        <v>17</v>
      </c>
      <c r="UDG77" s="34" t="s">
        <v>17</v>
      </c>
      <c r="UDH77" s="34" t="s">
        <v>17</v>
      </c>
      <c r="UDI77" s="34" t="s">
        <v>17</v>
      </c>
      <c r="UDJ77" s="34" t="s">
        <v>17</v>
      </c>
      <c r="UDK77" s="34" t="s">
        <v>17</v>
      </c>
      <c r="UDL77" s="34" t="s">
        <v>17</v>
      </c>
      <c r="UDM77" s="34" t="s">
        <v>17</v>
      </c>
      <c r="UDN77" s="34" t="s">
        <v>17</v>
      </c>
      <c r="UDO77" s="34" t="s">
        <v>17</v>
      </c>
      <c r="UDP77" s="34" t="s">
        <v>17</v>
      </c>
      <c r="UDQ77" s="34" t="s">
        <v>17</v>
      </c>
      <c r="UDR77" s="34" t="s">
        <v>17</v>
      </c>
      <c r="UDS77" s="34" t="s">
        <v>17</v>
      </c>
      <c r="UDT77" s="34" t="s">
        <v>17</v>
      </c>
      <c r="UDU77" s="34" t="s">
        <v>17</v>
      </c>
      <c r="UDV77" s="34" t="s">
        <v>17</v>
      </c>
      <c r="UDW77" s="34" t="s">
        <v>17</v>
      </c>
      <c r="UDX77" s="34" t="s">
        <v>17</v>
      </c>
      <c r="UDY77" s="34" t="s">
        <v>17</v>
      </c>
      <c r="UDZ77" s="34" t="s">
        <v>17</v>
      </c>
      <c r="UEA77" s="34" t="s">
        <v>17</v>
      </c>
      <c r="UEB77" s="34" t="s">
        <v>17</v>
      </c>
      <c r="UEC77" s="34" t="s">
        <v>17</v>
      </c>
      <c r="UED77" s="34" t="s">
        <v>17</v>
      </c>
      <c r="UEE77" s="34" t="s">
        <v>17</v>
      </c>
      <c r="UEF77" s="34" t="s">
        <v>17</v>
      </c>
      <c r="UEG77" s="34" t="s">
        <v>17</v>
      </c>
      <c r="UEH77" s="34" t="s">
        <v>17</v>
      </c>
      <c r="UEI77" s="34" t="s">
        <v>17</v>
      </c>
      <c r="UEJ77" s="34" t="s">
        <v>17</v>
      </c>
      <c r="UEK77" s="34" t="s">
        <v>17</v>
      </c>
      <c r="UEL77" s="34" t="s">
        <v>17</v>
      </c>
      <c r="UEM77" s="34" t="s">
        <v>17</v>
      </c>
      <c r="UEN77" s="34" t="s">
        <v>17</v>
      </c>
      <c r="UEO77" s="34" t="s">
        <v>17</v>
      </c>
      <c r="UEP77" s="34" t="s">
        <v>17</v>
      </c>
      <c r="UEQ77" s="34" t="s">
        <v>17</v>
      </c>
      <c r="UER77" s="34" t="s">
        <v>17</v>
      </c>
      <c r="UES77" s="34" t="s">
        <v>17</v>
      </c>
      <c r="UET77" s="34" t="s">
        <v>17</v>
      </c>
      <c r="UEU77" s="34" t="s">
        <v>17</v>
      </c>
      <c r="UEV77" s="34" t="s">
        <v>17</v>
      </c>
      <c r="UEW77" s="34" t="s">
        <v>17</v>
      </c>
      <c r="UEX77" s="34" t="s">
        <v>17</v>
      </c>
      <c r="UEY77" s="34" t="s">
        <v>17</v>
      </c>
      <c r="UEZ77" s="34" t="s">
        <v>17</v>
      </c>
      <c r="UFA77" s="34" t="s">
        <v>17</v>
      </c>
      <c r="UFB77" s="34" t="s">
        <v>17</v>
      </c>
      <c r="UFC77" s="34" t="s">
        <v>17</v>
      </c>
      <c r="UFD77" s="34" t="s">
        <v>17</v>
      </c>
      <c r="UFE77" s="34" t="s">
        <v>17</v>
      </c>
      <c r="UFF77" s="34" t="s">
        <v>17</v>
      </c>
      <c r="UFG77" s="34" t="s">
        <v>17</v>
      </c>
      <c r="UFH77" s="34" t="s">
        <v>17</v>
      </c>
      <c r="UFI77" s="34" t="s">
        <v>17</v>
      </c>
      <c r="UFJ77" s="34" t="s">
        <v>17</v>
      </c>
      <c r="UFK77" s="34" t="s">
        <v>17</v>
      </c>
      <c r="UFL77" s="34" t="s">
        <v>17</v>
      </c>
      <c r="UFM77" s="34" t="s">
        <v>17</v>
      </c>
      <c r="UFN77" s="34" t="s">
        <v>17</v>
      </c>
      <c r="UFO77" s="34" t="s">
        <v>17</v>
      </c>
      <c r="UFP77" s="34" t="s">
        <v>17</v>
      </c>
      <c r="UFQ77" s="34" t="s">
        <v>17</v>
      </c>
      <c r="UFR77" s="34" t="s">
        <v>17</v>
      </c>
      <c r="UFS77" s="34" t="s">
        <v>17</v>
      </c>
      <c r="UFT77" s="34" t="s">
        <v>17</v>
      </c>
      <c r="UFU77" s="34" t="s">
        <v>17</v>
      </c>
      <c r="UFV77" s="34" t="s">
        <v>17</v>
      </c>
      <c r="UFW77" s="34" t="s">
        <v>17</v>
      </c>
      <c r="UFX77" s="34" t="s">
        <v>17</v>
      </c>
      <c r="UFY77" s="34" t="s">
        <v>17</v>
      </c>
      <c r="UFZ77" s="34" t="s">
        <v>17</v>
      </c>
      <c r="UGA77" s="34" t="s">
        <v>17</v>
      </c>
      <c r="UGB77" s="34" t="s">
        <v>17</v>
      </c>
      <c r="UGC77" s="34" t="s">
        <v>17</v>
      </c>
      <c r="UGD77" s="34" t="s">
        <v>17</v>
      </c>
      <c r="UGE77" s="34" t="s">
        <v>17</v>
      </c>
      <c r="UGF77" s="34" t="s">
        <v>17</v>
      </c>
      <c r="UGG77" s="34" t="s">
        <v>17</v>
      </c>
      <c r="UGH77" s="34" t="s">
        <v>17</v>
      </c>
      <c r="UGI77" s="34" t="s">
        <v>17</v>
      </c>
      <c r="UGJ77" s="34" t="s">
        <v>17</v>
      </c>
      <c r="UGK77" s="34" t="s">
        <v>17</v>
      </c>
      <c r="UGL77" s="34" t="s">
        <v>17</v>
      </c>
      <c r="UGM77" s="34" t="s">
        <v>17</v>
      </c>
      <c r="UGN77" s="34" t="s">
        <v>17</v>
      </c>
      <c r="UGO77" s="34" t="s">
        <v>17</v>
      </c>
      <c r="UGP77" s="34" t="s">
        <v>17</v>
      </c>
      <c r="UGQ77" s="34" t="s">
        <v>17</v>
      </c>
      <c r="UGR77" s="34" t="s">
        <v>17</v>
      </c>
      <c r="UGS77" s="34" t="s">
        <v>17</v>
      </c>
      <c r="UGT77" s="34" t="s">
        <v>17</v>
      </c>
      <c r="UGU77" s="34" t="s">
        <v>17</v>
      </c>
      <c r="UGV77" s="34" t="s">
        <v>17</v>
      </c>
      <c r="UGW77" s="34" t="s">
        <v>17</v>
      </c>
      <c r="UGX77" s="34" t="s">
        <v>17</v>
      </c>
      <c r="UGY77" s="34" t="s">
        <v>17</v>
      </c>
      <c r="UGZ77" s="34" t="s">
        <v>17</v>
      </c>
      <c r="UHA77" s="34" t="s">
        <v>17</v>
      </c>
      <c r="UHB77" s="34" t="s">
        <v>17</v>
      </c>
      <c r="UHC77" s="34" t="s">
        <v>17</v>
      </c>
      <c r="UHD77" s="34" t="s">
        <v>17</v>
      </c>
      <c r="UHE77" s="34" t="s">
        <v>17</v>
      </c>
      <c r="UHF77" s="34" t="s">
        <v>17</v>
      </c>
      <c r="UHG77" s="34" t="s">
        <v>17</v>
      </c>
      <c r="UHH77" s="34" t="s">
        <v>17</v>
      </c>
      <c r="UHI77" s="34" t="s">
        <v>17</v>
      </c>
      <c r="UHJ77" s="34" t="s">
        <v>17</v>
      </c>
      <c r="UHK77" s="34" t="s">
        <v>17</v>
      </c>
      <c r="UHL77" s="34" t="s">
        <v>17</v>
      </c>
      <c r="UHM77" s="34" t="s">
        <v>17</v>
      </c>
      <c r="UHN77" s="34" t="s">
        <v>17</v>
      </c>
      <c r="UHO77" s="34" t="s">
        <v>17</v>
      </c>
      <c r="UHP77" s="34" t="s">
        <v>17</v>
      </c>
      <c r="UHQ77" s="34" t="s">
        <v>17</v>
      </c>
      <c r="UHR77" s="34" t="s">
        <v>17</v>
      </c>
      <c r="UHS77" s="34" t="s">
        <v>17</v>
      </c>
      <c r="UHT77" s="34" t="s">
        <v>17</v>
      </c>
      <c r="UHU77" s="34" t="s">
        <v>17</v>
      </c>
      <c r="UHV77" s="34" t="s">
        <v>17</v>
      </c>
      <c r="UHW77" s="34" t="s">
        <v>17</v>
      </c>
      <c r="UHX77" s="34" t="s">
        <v>17</v>
      </c>
      <c r="UHY77" s="34" t="s">
        <v>17</v>
      </c>
      <c r="UHZ77" s="34" t="s">
        <v>17</v>
      </c>
      <c r="UIA77" s="34" t="s">
        <v>17</v>
      </c>
      <c r="UIB77" s="34" t="s">
        <v>17</v>
      </c>
      <c r="UIC77" s="34" t="s">
        <v>17</v>
      </c>
      <c r="UID77" s="34" t="s">
        <v>17</v>
      </c>
      <c r="UIE77" s="34" t="s">
        <v>17</v>
      </c>
      <c r="UIF77" s="34" t="s">
        <v>17</v>
      </c>
      <c r="UIG77" s="34" t="s">
        <v>17</v>
      </c>
      <c r="UIH77" s="34" t="s">
        <v>17</v>
      </c>
      <c r="UII77" s="34" t="s">
        <v>17</v>
      </c>
      <c r="UIJ77" s="34" t="s">
        <v>17</v>
      </c>
      <c r="UIK77" s="34" t="s">
        <v>17</v>
      </c>
      <c r="UIL77" s="34" t="s">
        <v>17</v>
      </c>
      <c r="UIM77" s="34" t="s">
        <v>17</v>
      </c>
      <c r="UIN77" s="34" t="s">
        <v>17</v>
      </c>
      <c r="UIO77" s="34" t="s">
        <v>17</v>
      </c>
      <c r="UIP77" s="34" t="s">
        <v>17</v>
      </c>
      <c r="UIQ77" s="34" t="s">
        <v>17</v>
      </c>
      <c r="UIR77" s="34" t="s">
        <v>17</v>
      </c>
      <c r="UIS77" s="34" t="s">
        <v>17</v>
      </c>
      <c r="UIT77" s="34" t="s">
        <v>17</v>
      </c>
      <c r="UIU77" s="34" t="s">
        <v>17</v>
      </c>
      <c r="UIV77" s="34" t="s">
        <v>17</v>
      </c>
      <c r="UIW77" s="34" t="s">
        <v>17</v>
      </c>
      <c r="UIX77" s="34" t="s">
        <v>17</v>
      </c>
      <c r="UIY77" s="34" t="s">
        <v>17</v>
      </c>
      <c r="UIZ77" s="34" t="s">
        <v>17</v>
      </c>
      <c r="UJA77" s="34" t="s">
        <v>17</v>
      </c>
      <c r="UJB77" s="34" t="s">
        <v>17</v>
      </c>
      <c r="UJC77" s="34" t="s">
        <v>17</v>
      </c>
      <c r="UJD77" s="34" t="s">
        <v>17</v>
      </c>
      <c r="UJE77" s="34" t="s">
        <v>17</v>
      </c>
      <c r="UJF77" s="34" t="s">
        <v>17</v>
      </c>
      <c r="UJG77" s="34" t="s">
        <v>17</v>
      </c>
      <c r="UJH77" s="34" t="s">
        <v>17</v>
      </c>
      <c r="UJI77" s="34" t="s">
        <v>17</v>
      </c>
      <c r="UJJ77" s="34" t="s">
        <v>17</v>
      </c>
      <c r="UJK77" s="34" t="s">
        <v>17</v>
      </c>
      <c r="UJL77" s="34" t="s">
        <v>17</v>
      </c>
      <c r="UJM77" s="34" t="s">
        <v>17</v>
      </c>
      <c r="UJN77" s="34" t="s">
        <v>17</v>
      </c>
      <c r="UJO77" s="34" t="s">
        <v>17</v>
      </c>
      <c r="UJP77" s="34" t="s">
        <v>17</v>
      </c>
      <c r="UJQ77" s="34" t="s">
        <v>17</v>
      </c>
      <c r="UJR77" s="34" t="s">
        <v>17</v>
      </c>
      <c r="UJS77" s="34" t="s">
        <v>17</v>
      </c>
      <c r="UJT77" s="34" t="s">
        <v>17</v>
      </c>
      <c r="UJU77" s="34" t="s">
        <v>17</v>
      </c>
      <c r="UJV77" s="34" t="s">
        <v>17</v>
      </c>
      <c r="UJW77" s="34" t="s">
        <v>17</v>
      </c>
      <c r="UJX77" s="34" t="s">
        <v>17</v>
      </c>
      <c r="UJY77" s="34" t="s">
        <v>17</v>
      </c>
      <c r="UJZ77" s="34" t="s">
        <v>17</v>
      </c>
      <c r="UKA77" s="34" t="s">
        <v>17</v>
      </c>
      <c r="UKB77" s="34" t="s">
        <v>17</v>
      </c>
      <c r="UKC77" s="34" t="s">
        <v>17</v>
      </c>
      <c r="UKD77" s="34" t="s">
        <v>17</v>
      </c>
      <c r="UKE77" s="34" t="s">
        <v>17</v>
      </c>
      <c r="UKF77" s="34" t="s">
        <v>17</v>
      </c>
      <c r="UKG77" s="34" t="s">
        <v>17</v>
      </c>
      <c r="UKH77" s="34" t="s">
        <v>17</v>
      </c>
      <c r="UKI77" s="34" t="s">
        <v>17</v>
      </c>
      <c r="UKJ77" s="34" t="s">
        <v>17</v>
      </c>
      <c r="UKK77" s="34" t="s">
        <v>17</v>
      </c>
      <c r="UKL77" s="34" t="s">
        <v>17</v>
      </c>
      <c r="UKM77" s="34" t="s">
        <v>17</v>
      </c>
      <c r="UKN77" s="34" t="s">
        <v>17</v>
      </c>
      <c r="UKO77" s="34" t="s">
        <v>17</v>
      </c>
      <c r="UKP77" s="34" t="s">
        <v>17</v>
      </c>
      <c r="UKQ77" s="34" t="s">
        <v>17</v>
      </c>
      <c r="UKR77" s="34" t="s">
        <v>17</v>
      </c>
      <c r="UKS77" s="34" t="s">
        <v>17</v>
      </c>
      <c r="UKT77" s="34" t="s">
        <v>17</v>
      </c>
      <c r="UKU77" s="34" t="s">
        <v>17</v>
      </c>
      <c r="UKV77" s="34" t="s">
        <v>17</v>
      </c>
      <c r="UKW77" s="34" t="s">
        <v>17</v>
      </c>
      <c r="UKX77" s="34" t="s">
        <v>17</v>
      </c>
      <c r="UKY77" s="34" t="s">
        <v>17</v>
      </c>
      <c r="UKZ77" s="34" t="s">
        <v>17</v>
      </c>
      <c r="ULA77" s="34" t="s">
        <v>17</v>
      </c>
      <c r="ULB77" s="34" t="s">
        <v>17</v>
      </c>
      <c r="ULC77" s="34" t="s">
        <v>17</v>
      </c>
      <c r="ULD77" s="34" t="s">
        <v>17</v>
      </c>
      <c r="ULE77" s="34" t="s">
        <v>17</v>
      </c>
      <c r="ULF77" s="34" t="s">
        <v>17</v>
      </c>
      <c r="ULG77" s="34" t="s">
        <v>17</v>
      </c>
      <c r="ULH77" s="34" t="s">
        <v>17</v>
      </c>
      <c r="ULI77" s="34" t="s">
        <v>17</v>
      </c>
      <c r="ULJ77" s="34" t="s">
        <v>17</v>
      </c>
      <c r="ULK77" s="34" t="s">
        <v>17</v>
      </c>
      <c r="ULL77" s="34" t="s">
        <v>17</v>
      </c>
      <c r="ULM77" s="34" t="s">
        <v>17</v>
      </c>
      <c r="ULN77" s="34" t="s">
        <v>17</v>
      </c>
      <c r="ULO77" s="34" t="s">
        <v>17</v>
      </c>
      <c r="ULP77" s="34" t="s">
        <v>17</v>
      </c>
      <c r="ULQ77" s="34" t="s">
        <v>17</v>
      </c>
      <c r="ULR77" s="34" t="s">
        <v>17</v>
      </c>
      <c r="ULS77" s="34" t="s">
        <v>17</v>
      </c>
      <c r="ULT77" s="34" t="s">
        <v>17</v>
      </c>
      <c r="ULU77" s="34" t="s">
        <v>17</v>
      </c>
      <c r="ULV77" s="34" t="s">
        <v>17</v>
      </c>
      <c r="ULW77" s="34" t="s">
        <v>17</v>
      </c>
      <c r="ULX77" s="34" t="s">
        <v>17</v>
      </c>
      <c r="ULY77" s="34" t="s">
        <v>17</v>
      </c>
      <c r="ULZ77" s="34" t="s">
        <v>17</v>
      </c>
      <c r="UMA77" s="34" t="s">
        <v>17</v>
      </c>
      <c r="UMB77" s="34" t="s">
        <v>17</v>
      </c>
      <c r="UMC77" s="34" t="s">
        <v>17</v>
      </c>
      <c r="UMD77" s="34" t="s">
        <v>17</v>
      </c>
      <c r="UME77" s="34" t="s">
        <v>17</v>
      </c>
      <c r="UMF77" s="34" t="s">
        <v>17</v>
      </c>
      <c r="UMG77" s="34" t="s">
        <v>17</v>
      </c>
      <c r="UMH77" s="34" t="s">
        <v>17</v>
      </c>
      <c r="UMI77" s="34" t="s">
        <v>17</v>
      </c>
      <c r="UMJ77" s="34" t="s">
        <v>17</v>
      </c>
      <c r="UMK77" s="34" t="s">
        <v>17</v>
      </c>
      <c r="UML77" s="34" t="s">
        <v>17</v>
      </c>
      <c r="UMM77" s="34" t="s">
        <v>17</v>
      </c>
      <c r="UMN77" s="34" t="s">
        <v>17</v>
      </c>
      <c r="UMO77" s="34" t="s">
        <v>17</v>
      </c>
      <c r="UMP77" s="34" t="s">
        <v>17</v>
      </c>
      <c r="UMQ77" s="34" t="s">
        <v>17</v>
      </c>
      <c r="UMR77" s="34" t="s">
        <v>17</v>
      </c>
      <c r="UMS77" s="34" t="s">
        <v>17</v>
      </c>
      <c r="UMT77" s="34" t="s">
        <v>17</v>
      </c>
      <c r="UMU77" s="34" t="s">
        <v>17</v>
      </c>
      <c r="UMV77" s="34" t="s">
        <v>17</v>
      </c>
      <c r="UMW77" s="34" t="s">
        <v>17</v>
      </c>
      <c r="UMX77" s="34" t="s">
        <v>17</v>
      </c>
      <c r="UMY77" s="34" t="s">
        <v>17</v>
      </c>
      <c r="UMZ77" s="34" t="s">
        <v>17</v>
      </c>
      <c r="UNA77" s="34" t="s">
        <v>17</v>
      </c>
      <c r="UNB77" s="34" t="s">
        <v>17</v>
      </c>
      <c r="UNC77" s="34" t="s">
        <v>17</v>
      </c>
      <c r="UND77" s="34" t="s">
        <v>17</v>
      </c>
      <c r="UNE77" s="34" t="s">
        <v>17</v>
      </c>
      <c r="UNF77" s="34" t="s">
        <v>17</v>
      </c>
      <c r="UNG77" s="34" t="s">
        <v>17</v>
      </c>
      <c r="UNH77" s="34" t="s">
        <v>17</v>
      </c>
      <c r="UNI77" s="34" t="s">
        <v>17</v>
      </c>
      <c r="UNJ77" s="34" t="s">
        <v>17</v>
      </c>
      <c r="UNK77" s="34" t="s">
        <v>17</v>
      </c>
      <c r="UNL77" s="34" t="s">
        <v>17</v>
      </c>
      <c r="UNM77" s="34" t="s">
        <v>17</v>
      </c>
      <c r="UNN77" s="34" t="s">
        <v>17</v>
      </c>
      <c r="UNO77" s="34" t="s">
        <v>17</v>
      </c>
      <c r="UNP77" s="34" t="s">
        <v>17</v>
      </c>
      <c r="UNQ77" s="34" t="s">
        <v>17</v>
      </c>
      <c r="UNR77" s="34" t="s">
        <v>17</v>
      </c>
      <c r="UNS77" s="34" t="s">
        <v>17</v>
      </c>
      <c r="UNT77" s="34" t="s">
        <v>17</v>
      </c>
      <c r="UNU77" s="34" t="s">
        <v>17</v>
      </c>
      <c r="UNV77" s="34" t="s">
        <v>17</v>
      </c>
      <c r="UNW77" s="34" t="s">
        <v>17</v>
      </c>
      <c r="UNX77" s="34" t="s">
        <v>17</v>
      </c>
      <c r="UNY77" s="34" t="s">
        <v>17</v>
      </c>
      <c r="UNZ77" s="34" t="s">
        <v>17</v>
      </c>
      <c r="UOA77" s="34" t="s">
        <v>17</v>
      </c>
      <c r="UOB77" s="34" t="s">
        <v>17</v>
      </c>
      <c r="UOC77" s="34" t="s">
        <v>17</v>
      </c>
      <c r="UOD77" s="34" t="s">
        <v>17</v>
      </c>
      <c r="UOE77" s="34" t="s">
        <v>17</v>
      </c>
      <c r="UOF77" s="34" t="s">
        <v>17</v>
      </c>
      <c r="UOG77" s="34" t="s">
        <v>17</v>
      </c>
      <c r="UOH77" s="34" t="s">
        <v>17</v>
      </c>
      <c r="UOI77" s="34" t="s">
        <v>17</v>
      </c>
      <c r="UOJ77" s="34" t="s">
        <v>17</v>
      </c>
      <c r="UOK77" s="34" t="s">
        <v>17</v>
      </c>
      <c r="UOL77" s="34" t="s">
        <v>17</v>
      </c>
      <c r="UOM77" s="34" t="s">
        <v>17</v>
      </c>
      <c r="UON77" s="34" t="s">
        <v>17</v>
      </c>
      <c r="UOO77" s="34" t="s">
        <v>17</v>
      </c>
      <c r="UOP77" s="34" t="s">
        <v>17</v>
      </c>
      <c r="UOQ77" s="34" t="s">
        <v>17</v>
      </c>
      <c r="UOR77" s="34" t="s">
        <v>17</v>
      </c>
      <c r="UOS77" s="34" t="s">
        <v>17</v>
      </c>
      <c r="UOT77" s="34" t="s">
        <v>17</v>
      </c>
      <c r="UOU77" s="34" t="s">
        <v>17</v>
      </c>
      <c r="UOV77" s="34" t="s">
        <v>17</v>
      </c>
      <c r="UOW77" s="34" t="s">
        <v>17</v>
      </c>
      <c r="UOX77" s="34" t="s">
        <v>17</v>
      </c>
      <c r="UOY77" s="34" t="s">
        <v>17</v>
      </c>
      <c r="UOZ77" s="34" t="s">
        <v>17</v>
      </c>
      <c r="UPA77" s="34" t="s">
        <v>17</v>
      </c>
      <c r="UPB77" s="34" t="s">
        <v>17</v>
      </c>
      <c r="UPC77" s="34" t="s">
        <v>17</v>
      </c>
      <c r="UPD77" s="34" t="s">
        <v>17</v>
      </c>
      <c r="UPE77" s="34" t="s">
        <v>17</v>
      </c>
      <c r="UPF77" s="34" t="s">
        <v>17</v>
      </c>
      <c r="UPG77" s="34" t="s">
        <v>17</v>
      </c>
      <c r="UPH77" s="34" t="s">
        <v>17</v>
      </c>
      <c r="UPI77" s="34" t="s">
        <v>17</v>
      </c>
      <c r="UPJ77" s="34" t="s">
        <v>17</v>
      </c>
      <c r="UPK77" s="34" t="s">
        <v>17</v>
      </c>
      <c r="UPL77" s="34" t="s">
        <v>17</v>
      </c>
      <c r="UPM77" s="34" t="s">
        <v>17</v>
      </c>
      <c r="UPN77" s="34" t="s">
        <v>17</v>
      </c>
      <c r="UPO77" s="34" t="s">
        <v>17</v>
      </c>
      <c r="UPP77" s="34" t="s">
        <v>17</v>
      </c>
      <c r="UPQ77" s="34" t="s">
        <v>17</v>
      </c>
      <c r="UPR77" s="34" t="s">
        <v>17</v>
      </c>
      <c r="UPS77" s="34" t="s">
        <v>17</v>
      </c>
      <c r="UPT77" s="34" t="s">
        <v>17</v>
      </c>
      <c r="UPU77" s="34" t="s">
        <v>17</v>
      </c>
      <c r="UPV77" s="34" t="s">
        <v>17</v>
      </c>
      <c r="UPW77" s="34" t="s">
        <v>17</v>
      </c>
      <c r="UPX77" s="34" t="s">
        <v>17</v>
      </c>
      <c r="UPY77" s="34" t="s">
        <v>17</v>
      </c>
      <c r="UPZ77" s="34" t="s">
        <v>17</v>
      </c>
      <c r="UQA77" s="34" t="s">
        <v>17</v>
      </c>
      <c r="UQB77" s="34" t="s">
        <v>17</v>
      </c>
      <c r="UQC77" s="34" t="s">
        <v>17</v>
      </c>
      <c r="UQD77" s="34" t="s">
        <v>17</v>
      </c>
      <c r="UQE77" s="34" t="s">
        <v>17</v>
      </c>
      <c r="UQF77" s="34" t="s">
        <v>17</v>
      </c>
      <c r="UQG77" s="34" t="s">
        <v>17</v>
      </c>
      <c r="UQH77" s="34" t="s">
        <v>17</v>
      </c>
      <c r="UQI77" s="34" t="s">
        <v>17</v>
      </c>
      <c r="UQJ77" s="34" t="s">
        <v>17</v>
      </c>
      <c r="UQK77" s="34" t="s">
        <v>17</v>
      </c>
      <c r="UQL77" s="34" t="s">
        <v>17</v>
      </c>
      <c r="UQM77" s="34" t="s">
        <v>17</v>
      </c>
      <c r="UQN77" s="34" t="s">
        <v>17</v>
      </c>
      <c r="UQO77" s="34" t="s">
        <v>17</v>
      </c>
      <c r="UQP77" s="34" t="s">
        <v>17</v>
      </c>
      <c r="UQQ77" s="34" t="s">
        <v>17</v>
      </c>
      <c r="UQR77" s="34" t="s">
        <v>17</v>
      </c>
      <c r="UQS77" s="34" t="s">
        <v>17</v>
      </c>
      <c r="UQT77" s="34" t="s">
        <v>17</v>
      </c>
      <c r="UQU77" s="34" t="s">
        <v>17</v>
      </c>
      <c r="UQV77" s="34" t="s">
        <v>17</v>
      </c>
      <c r="UQW77" s="34" t="s">
        <v>17</v>
      </c>
      <c r="UQX77" s="34" t="s">
        <v>17</v>
      </c>
      <c r="UQY77" s="34" t="s">
        <v>17</v>
      </c>
      <c r="UQZ77" s="34" t="s">
        <v>17</v>
      </c>
      <c r="URA77" s="34" t="s">
        <v>17</v>
      </c>
      <c r="URB77" s="34" t="s">
        <v>17</v>
      </c>
      <c r="URC77" s="34" t="s">
        <v>17</v>
      </c>
      <c r="URD77" s="34" t="s">
        <v>17</v>
      </c>
      <c r="URE77" s="34" t="s">
        <v>17</v>
      </c>
      <c r="URF77" s="34" t="s">
        <v>17</v>
      </c>
      <c r="URG77" s="34" t="s">
        <v>17</v>
      </c>
      <c r="URH77" s="34" t="s">
        <v>17</v>
      </c>
      <c r="URI77" s="34" t="s">
        <v>17</v>
      </c>
      <c r="URJ77" s="34" t="s">
        <v>17</v>
      </c>
      <c r="URK77" s="34" t="s">
        <v>17</v>
      </c>
      <c r="URL77" s="34" t="s">
        <v>17</v>
      </c>
      <c r="URM77" s="34" t="s">
        <v>17</v>
      </c>
      <c r="URN77" s="34" t="s">
        <v>17</v>
      </c>
      <c r="URO77" s="34" t="s">
        <v>17</v>
      </c>
      <c r="URP77" s="34" t="s">
        <v>17</v>
      </c>
      <c r="URQ77" s="34" t="s">
        <v>17</v>
      </c>
      <c r="URR77" s="34" t="s">
        <v>17</v>
      </c>
      <c r="URS77" s="34" t="s">
        <v>17</v>
      </c>
      <c r="URT77" s="34" t="s">
        <v>17</v>
      </c>
      <c r="URU77" s="34" t="s">
        <v>17</v>
      </c>
      <c r="URV77" s="34" t="s">
        <v>17</v>
      </c>
      <c r="URW77" s="34" t="s">
        <v>17</v>
      </c>
      <c r="URX77" s="34" t="s">
        <v>17</v>
      </c>
      <c r="URY77" s="34" t="s">
        <v>17</v>
      </c>
      <c r="URZ77" s="34" t="s">
        <v>17</v>
      </c>
      <c r="USA77" s="34" t="s">
        <v>17</v>
      </c>
      <c r="USB77" s="34" t="s">
        <v>17</v>
      </c>
      <c r="USC77" s="34" t="s">
        <v>17</v>
      </c>
      <c r="USD77" s="34" t="s">
        <v>17</v>
      </c>
      <c r="USE77" s="34" t="s">
        <v>17</v>
      </c>
      <c r="USF77" s="34" t="s">
        <v>17</v>
      </c>
      <c r="USG77" s="34" t="s">
        <v>17</v>
      </c>
      <c r="USH77" s="34" t="s">
        <v>17</v>
      </c>
      <c r="USI77" s="34" t="s">
        <v>17</v>
      </c>
      <c r="USJ77" s="34" t="s">
        <v>17</v>
      </c>
      <c r="USK77" s="34" t="s">
        <v>17</v>
      </c>
      <c r="USL77" s="34" t="s">
        <v>17</v>
      </c>
      <c r="USM77" s="34" t="s">
        <v>17</v>
      </c>
      <c r="USN77" s="34" t="s">
        <v>17</v>
      </c>
      <c r="USO77" s="34" t="s">
        <v>17</v>
      </c>
      <c r="USP77" s="34" t="s">
        <v>17</v>
      </c>
      <c r="USQ77" s="34" t="s">
        <v>17</v>
      </c>
      <c r="USR77" s="34" t="s">
        <v>17</v>
      </c>
      <c r="USS77" s="34" t="s">
        <v>17</v>
      </c>
      <c r="UST77" s="34" t="s">
        <v>17</v>
      </c>
      <c r="USU77" s="34" t="s">
        <v>17</v>
      </c>
      <c r="USV77" s="34" t="s">
        <v>17</v>
      </c>
      <c r="USW77" s="34" t="s">
        <v>17</v>
      </c>
      <c r="USX77" s="34" t="s">
        <v>17</v>
      </c>
      <c r="USY77" s="34" t="s">
        <v>17</v>
      </c>
      <c r="USZ77" s="34" t="s">
        <v>17</v>
      </c>
      <c r="UTA77" s="34" t="s">
        <v>17</v>
      </c>
      <c r="UTB77" s="34" t="s">
        <v>17</v>
      </c>
      <c r="UTC77" s="34" t="s">
        <v>17</v>
      </c>
      <c r="UTD77" s="34" t="s">
        <v>17</v>
      </c>
      <c r="UTE77" s="34" t="s">
        <v>17</v>
      </c>
      <c r="UTF77" s="34" t="s">
        <v>17</v>
      </c>
      <c r="UTG77" s="34" t="s">
        <v>17</v>
      </c>
      <c r="UTH77" s="34" t="s">
        <v>17</v>
      </c>
      <c r="UTI77" s="34" t="s">
        <v>17</v>
      </c>
      <c r="UTJ77" s="34" t="s">
        <v>17</v>
      </c>
      <c r="UTK77" s="34" t="s">
        <v>17</v>
      </c>
      <c r="UTL77" s="34" t="s">
        <v>17</v>
      </c>
      <c r="UTM77" s="34" t="s">
        <v>17</v>
      </c>
      <c r="UTN77" s="34" t="s">
        <v>17</v>
      </c>
      <c r="UTO77" s="34" t="s">
        <v>17</v>
      </c>
      <c r="UTP77" s="34" t="s">
        <v>17</v>
      </c>
      <c r="UTQ77" s="34" t="s">
        <v>17</v>
      </c>
      <c r="UTR77" s="34" t="s">
        <v>17</v>
      </c>
      <c r="UTS77" s="34" t="s">
        <v>17</v>
      </c>
      <c r="UTT77" s="34" t="s">
        <v>17</v>
      </c>
      <c r="UTU77" s="34" t="s">
        <v>17</v>
      </c>
      <c r="UTV77" s="34" t="s">
        <v>17</v>
      </c>
      <c r="UTW77" s="34" t="s">
        <v>17</v>
      </c>
      <c r="UTX77" s="34" t="s">
        <v>17</v>
      </c>
      <c r="UTY77" s="34" t="s">
        <v>17</v>
      </c>
      <c r="UTZ77" s="34" t="s">
        <v>17</v>
      </c>
      <c r="UUA77" s="34" t="s">
        <v>17</v>
      </c>
      <c r="UUB77" s="34" t="s">
        <v>17</v>
      </c>
      <c r="UUC77" s="34" t="s">
        <v>17</v>
      </c>
      <c r="UUD77" s="34" t="s">
        <v>17</v>
      </c>
      <c r="UUE77" s="34" t="s">
        <v>17</v>
      </c>
      <c r="UUF77" s="34" t="s">
        <v>17</v>
      </c>
      <c r="UUG77" s="34" t="s">
        <v>17</v>
      </c>
      <c r="UUH77" s="34" t="s">
        <v>17</v>
      </c>
      <c r="UUI77" s="34" t="s">
        <v>17</v>
      </c>
      <c r="UUJ77" s="34" t="s">
        <v>17</v>
      </c>
      <c r="UUK77" s="34" t="s">
        <v>17</v>
      </c>
      <c r="UUL77" s="34" t="s">
        <v>17</v>
      </c>
      <c r="UUM77" s="34" t="s">
        <v>17</v>
      </c>
      <c r="UUN77" s="34" t="s">
        <v>17</v>
      </c>
      <c r="UUO77" s="34" t="s">
        <v>17</v>
      </c>
      <c r="UUP77" s="34" t="s">
        <v>17</v>
      </c>
      <c r="UUQ77" s="34" t="s">
        <v>17</v>
      </c>
      <c r="UUR77" s="34" t="s">
        <v>17</v>
      </c>
      <c r="UUS77" s="34" t="s">
        <v>17</v>
      </c>
      <c r="UUT77" s="34" t="s">
        <v>17</v>
      </c>
      <c r="UUU77" s="34" t="s">
        <v>17</v>
      </c>
      <c r="UUV77" s="34" t="s">
        <v>17</v>
      </c>
      <c r="UUW77" s="34" t="s">
        <v>17</v>
      </c>
      <c r="UUX77" s="34" t="s">
        <v>17</v>
      </c>
      <c r="UUY77" s="34" t="s">
        <v>17</v>
      </c>
      <c r="UUZ77" s="34" t="s">
        <v>17</v>
      </c>
      <c r="UVA77" s="34" t="s">
        <v>17</v>
      </c>
      <c r="UVB77" s="34" t="s">
        <v>17</v>
      </c>
      <c r="UVC77" s="34" t="s">
        <v>17</v>
      </c>
      <c r="UVD77" s="34" t="s">
        <v>17</v>
      </c>
      <c r="UVE77" s="34" t="s">
        <v>17</v>
      </c>
      <c r="UVF77" s="34" t="s">
        <v>17</v>
      </c>
      <c r="UVG77" s="34" t="s">
        <v>17</v>
      </c>
      <c r="UVH77" s="34" t="s">
        <v>17</v>
      </c>
      <c r="UVI77" s="34" t="s">
        <v>17</v>
      </c>
      <c r="UVJ77" s="34" t="s">
        <v>17</v>
      </c>
      <c r="UVK77" s="34" t="s">
        <v>17</v>
      </c>
      <c r="UVL77" s="34" t="s">
        <v>17</v>
      </c>
      <c r="UVM77" s="34" t="s">
        <v>17</v>
      </c>
      <c r="UVN77" s="34" t="s">
        <v>17</v>
      </c>
      <c r="UVO77" s="34" t="s">
        <v>17</v>
      </c>
      <c r="UVP77" s="34" t="s">
        <v>17</v>
      </c>
      <c r="UVQ77" s="34" t="s">
        <v>17</v>
      </c>
      <c r="UVR77" s="34" t="s">
        <v>17</v>
      </c>
      <c r="UVS77" s="34" t="s">
        <v>17</v>
      </c>
      <c r="UVT77" s="34" t="s">
        <v>17</v>
      </c>
      <c r="UVU77" s="34" t="s">
        <v>17</v>
      </c>
      <c r="UVV77" s="34" t="s">
        <v>17</v>
      </c>
      <c r="UVW77" s="34" t="s">
        <v>17</v>
      </c>
      <c r="UVX77" s="34" t="s">
        <v>17</v>
      </c>
      <c r="UVY77" s="34" t="s">
        <v>17</v>
      </c>
      <c r="UVZ77" s="34" t="s">
        <v>17</v>
      </c>
      <c r="UWA77" s="34" t="s">
        <v>17</v>
      </c>
      <c r="UWB77" s="34" t="s">
        <v>17</v>
      </c>
      <c r="UWC77" s="34" t="s">
        <v>17</v>
      </c>
      <c r="UWD77" s="34" t="s">
        <v>17</v>
      </c>
      <c r="UWE77" s="34" t="s">
        <v>17</v>
      </c>
      <c r="UWF77" s="34" t="s">
        <v>17</v>
      </c>
      <c r="UWG77" s="34" t="s">
        <v>17</v>
      </c>
      <c r="UWH77" s="34" t="s">
        <v>17</v>
      </c>
      <c r="UWI77" s="34" t="s">
        <v>17</v>
      </c>
      <c r="UWJ77" s="34" t="s">
        <v>17</v>
      </c>
      <c r="UWK77" s="34" t="s">
        <v>17</v>
      </c>
      <c r="UWL77" s="34" t="s">
        <v>17</v>
      </c>
      <c r="UWM77" s="34" t="s">
        <v>17</v>
      </c>
      <c r="UWN77" s="34" t="s">
        <v>17</v>
      </c>
      <c r="UWO77" s="34" t="s">
        <v>17</v>
      </c>
      <c r="UWP77" s="34" t="s">
        <v>17</v>
      </c>
      <c r="UWQ77" s="34" t="s">
        <v>17</v>
      </c>
      <c r="UWR77" s="34" t="s">
        <v>17</v>
      </c>
      <c r="UWS77" s="34" t="s">
        <v>17</v>
      </c>
      <c r="UWT77" s="34" t="s">
        <v>17</v>
      </c>
      <c r="UWU77" s="34" t="s">
        <v>17</v>
      </c>
      <c r="UWV77" s="34" t="s">
        <v>17</v>
      </c>
      <c r="UWW77" s="34" t="s">
        <v>17</v>
      </c>
      <c r="UWX77" s="34" t="s">
        <v>17</v>
      </c>
      <c r="UWY77" s="34" t="s">
        <v>17</v>
      </c>
      <c r="UWZ77" s="34" t="s">
        <v>17</v>
      </c>
      <c r="UXA77" s="34" t="s">
        <v>17</v>
      </c>
      <c r="UXB77" s="34" t="s">
        <v>17</v>
      </c>
      <c r="UXC77" s="34" t="s">
        <v>17</v>
      </c>
      <c r="UXD77" s="34" t="s">
        <v>17</v>
      </c>
      <c r="UXE77" s="34" t="s">
        <v>17</v>
      </c>
      <c r="UXF77" s="34" t="s">
        <v>17</v>
      </c>
      <c r="UXG77" s="34" t="s">
        <v>17</v>
      </c>
      <c r="UXH77" s="34" t="s">
        <v>17</v>
      </c>
      <c r="UXI77" s="34" t="s">
        <v>17</v>
      </c>
      <c r="UXJ77" s="34" t="s">
        <v>17</v>
      </c>
      <c r="UXK77" s="34" t="s">
        <v>17</v>
      </c>
      <c r="UXL77" s="34" t="s">
        <v>17</v>
      </c>
      <c r="UXM77" s="34" t="s">
        <v>17</v>
      </c>
      <c r="UXN77" s="34" t="s">
        <v>17</v>
      </c>
      <c r="UXO77" s="34" t="s">
        <v>17</v>
      </c>
      <c r="UXP77" s="34" t="s">
        <v>17</v>
      </c>
      <c r="UXQ77" s="34" t="s">
        <v>17</v>
      </c>
      <c r="UXR77" s="34" t="s">
        <v>17</v>
      </c>
      <c r="UXS77" s="34" t="s">
        <v>17</v>
      </c>
      <c r="UXT77" s="34" t="s">
        <v>17</v>
      </c>
      <c r="UXU77" s="34" t="s">
        <v>17</v>
      </c>
      <c r="UXV77" s="34" t="s">
        <v>17</v>
      </c>
      <c r="UXW77" s="34" t="s">
        <v>17</v>
      </c>
      <c r="UXX77" s="34" t="s">
        <v>17</v>
      </c>
      <c r="UXY77" s="34" t="s">
        <v>17</v>
      </c>
      <c r="UXZ77" s="34" t="s">
        <v>17</v>
      </c>
      <c r="UYA77" s="34" t="s">
        <v>17</v>
      </c>
      <c r="UYB77" s="34" t="s">
        <v>17</v>
      </c>
      <c r="UYC77" s="34" t="s">
        <v>17</v>
      </c>
      <c r="UYD77" s="34" t="s">
        <v>17</v>
      </c>
      <c r="UYE77" s="34" t="s">
        <v>17</v>
      </c>
      <c r="UYF77" s="34" t="s">
        <v>17</v>
      </c>
      <c r="UYG77" s="34" t="s">
        <v>17</v>
      </c>
      <c r="UYH77" s="34" t="s">
        <v>17</v>
      </c>
      <c r="UYI77" s="34" t="s">
        <v>17</v>
      </c>
      <c r="UYJ77" s="34" t="s">
        <v>17</v>
      </c>
      <c r="UYK77" s="34" t="s">
        <v>17</v>
      </c>
      <c r="UYL77" s="34" t="s">
        <v>17</v>
      </c>
      <c r="UYM77" s="34" t="s">
        <v>17</v>
      </c>
      <c r="UYN77" s="34" t="s">
        <v>17</v>
      </c>
      <c r="UYO77" s="34" t="s">
        <v>17</v>
      </c>
      <c r="UYP77" s="34" t="s">
        <v>17</v>
      </c>
      <c r="UYQ77" s="34" t="s">
        <v>17</v>
      </c>
      <c r="UYR77" s="34" t="s">
        <v>17</v>
      </c>
      <c r="UYS77" s="34" t="s">
        <v>17</v>
      </c>
      <c r="UYT77" s="34" t="s">
        <v>17</v>
      </c>
      <c r="UYU77" s="34" t="s">
        <v>17</v>
      </c>
      <c r="UYV77" s="34" t="s">
        <v>17</v>
      </c>
      <c r="UYW77" s="34" t="s">
        <v>17</v>
      </c>
      <c r="UYX77" s="34" t="s">
        <v>17</v>
      </c>
      <c r="UYY77" s="34" t="s">
        <v>17</v>
      </c>
      <c r="UYZ77" s="34" t="s">
        <v>17</v>
      </c>
      <c r="UZA77" s="34" t="s">
        <v>17</v>
      </c>
      <c r="UZB77" s="34" t="s">
        <v>17</v>
      </c>
      <c r="UZC77" s="34" t="s">
        <v>17</v>
      </c>
      <c r="UZD77" s="34" t="s">
        <v>17</v>
      </c>
      <c r="UZE77" s="34" t="s">
        <v>17</v>
      </c>
      <c r="UZF77" s="34" t="s">
        <v>17</v>
      </c>
      <c r="UZG77" s="34" t="s">
        <v>17</v>
      </c>
      <c r="UZH77" s="34" t="s">
        <v>17</v>
      </c>
      <c r="UZI77" s="34" t="s">
        <v>17</v>
      </c>
      <c r="UZJ77" s="34" t="s">
        <v>17</v>
      </c>
      <c r="UZK77" s="34" t="s">
        <v>17</v>
      </c>
      <c r="UZL77" s="34" t="s">
        <v>17</v>
      </c>
      <c r="UZM77" s="34" t="s">
        <v>17</v>
      </c>
      <c r="UZN77" s="34" t="s">
        <v>17</v>
      </c>
      <c r="UZO77" s="34" t="s">
        <v>17</v>
      </c>
      <c r="UZP77" s="34" t="s">
        <v>17</v>
      </c>
      <c r="UZQ77" s="34" t="s">
        <v>17</v>
      </c>
      <c r="UZR77" s="34" t="s">
        <v>17</v>
      </c>
      <c r="UZS77" s="34" t="s">
        <v>17</v>
      </c>
      <c r="UZT77" s="34" t="s">
        <v>17</v>
      </c>
      <c r="UZU77" s="34" t="s">
        <v>17</v>
      </c>
      <c r="UZV77" s="34" t="s">
        <v>17</v>
      </c>
      <c r="UZW77" s="34" t="s">
        <v>17</v>
      </c>
      <c r="UZX77" s="34" t="s">
        <v>17</v>
      </c>
      <c r="UZY77" s="34" t="s">
        <v>17</v>
      </c>
      <c r="UZZ77" s="34" t="s">
        <v>17</v>
      </c>
      <c r="VAA77" s="34" t="s">
        <v>17</v>
      </c>
      <c r="VAB77" s="34" t="s">
        <v>17</v>
      </c>
      <c r="VAC77" s="34" t="s">
        <v>17</v>
      </c>
      <c r="VAD77" s="34" t="s">
        <v>17</v>
      </c>
      <c r="VAE77" s="34" t="s">
        <v>17</v>
      </c>
      <c r="VAF77" s="34" t="s">
        <v>17</v>
      </c>
      <c r="VAG77" s="34" t="s">
        <v>17</v>
      </c>
      <c r="VAH77" s="34" t="s">
        <v>17</v>
      </c>
      <c r="VAI77" s="34" t="s">
        <v>17</v>
      </c>
      <c r="VAJ77" s="34" t="s">
        <v>17</v>
      </c>
      <c r="VAK77" s="34" t="s">
        <v>17</v>
      </c>
      <c r="VAL77" s="34" t="s">
        <v>17</v>
      </c>
      <c r="VAM77" s="34" t="s">
        <v>17</v>
      </c>
      <c r="VAN77" s="34" t="s">
        <v>17</v>
      </c>
      <c r="VAO77" s="34" t="s">
        <v>17</v>
      </c>
      <c r="VAP77" s="34" t="s">
        <v>17</v>
      </c>
      <c r="VAQ77" s="34" t="s">
        <v>17</v>
      </c>
      <c r="VAR77" s="34" t="s">
        <v>17</v>
      </c>
      <c r="VAS77" s="34" t="s">
        <v>17</v>
      </c>
      <c r="VAT77" s="34" t="s">
        <v>17</v>
      </c>
      <c r="VAU77" s="34" t="s">
        <v>17</v>
      </c>
      <c r="VAV77" s="34" t="s">
        <v>17</v>
      </c>
      <c r="VAW77" s="34" t="s">
        <v>17</v>
      </c>
      <c r="VAX77" s="34" t="s">
        <v>17</v>
      </c>
      <c r="VAY77" s="34" t="s">
        <v>17</v>
      </c>
      <c r="VAZ77" s="34" t="s">
        <v>17</v>
      </c>
      <c r="VBA77" s="34" t="s">
        <v>17</v>
      </c>
      <c r="VBB77" s="34" t="s">
        <v>17</v>
      </c>
      <c r="VBC77" s="34" t="s">
        <v>17</v>
      </c>
      <c r="VBD77" s="34" t="s">
        <v>17</v>
      </c>
      <c r="VBE77" s="34" t="s">
        <v>17</v>
      </c>
      <c r="VBF77" s="34" t="s">
        <v>17</v>
      </c>
      <c r="VBG77" s="34" t="s">
        <v>17</v>
      </c>
      <c r="VBH77" s="34" t="s">
        <v>17</v>
      </c>
      <c r="VBI77" s="34" t="s">
        <v>17</v>
      </c>
      <c r="VBJ77" s="34" t="s">
        <v>17</v>
      </c>
      <c r="VBK77" s="34" t="s">
        <v>17</v>
      </c>
      <c r="VBL77" s="34" t="s">
        <v>17</v>
      </c>
      <c r="VBM77" s="34" t="s">
        <v>17</v>
      </c>
      <c r="VBN77" s="34" t="s">
        <v>17</v>
      </c>
      <c r="VBO77" s="34" t="s">
        <v>17</v>
      </c>
      <c r="VBP77" s="34" t="s">
        <v>17</v>
      </c>
      <c r="VBQ77" s="34" t="s">
        <v>17</v>
      </c>
      <c r="VBR77" s="34" t="s">
        <v>17</v>
      </c>
      <c r="VBS77" s="34" t="s">
        <v>17</v>
      </c>
      <c r="VBT77" s="34" t="s">
        <v>17</v>
      </c>
      <c r="VBU77" s="34" t="s">
        <v>17</v>
      </c>
      <c r="VBV77" s="34" t="s">
        <v>17</v>
      </c>
      <c r="VBW77" s="34" t="s">
        <v>17</v>
      </c>
      <c r="VBX77" s="34" t="s">
        <v>17</v>
      </c>
      <c r="VBY77" s="34" t="s">
        <v>17</v>
      </c>
      <c r="VBZ77" s="34" t="s">
        <v>17</v>
      </c>
      <c r="VCA77" s="34" t="s">
        <v>17</v>
      </c>
      <c r="VCB77" s="34" t="s">
        <v>17</v>
      </c>
      <c r="VCC77" s="34" t="s">
        <v>17</v>
      </c>
      <c r="VCD77" s="34" t="s">
        <v>17</v>
      </c>
      <c r="VCE77" s="34" t="s">
        <v>17</v>
      </c>
      <c r="VCF77" s="34" t="s">
        <v>17</v>
      </c>
      <c r="VCG77" s="34" t="s">
        <v>17</v>
      </c>
      <c r="VCH77" s="34" t="s">
        <v>17</v>
      </c>
      <c r="VCI77" s="34" t="s">
        <v>17</v>
      </c>
      <c r="VCJ77" s="34" t="s">
        <v>17</v>
      </c>
      <c r="VCK77" s="34" t="s">
        <v>17</v>
      </c>
      <c r="VCL77" s="34" t="s">
        <v>17</v>
      </c>
      <c r="VCM77" s="34" t="s">
        <v>17</v>
      </c>
      <c r="VCN77" s="34" t="s">
        <v>17</v>
      </c>
      <c r="VCO77" s="34" t="s">
        <v>17</v>
      </c>
      <c r="VCP77" s="34" t="s">
        <v>17</v>
      </c>
      <c r="VCQ77" s="34" t="s">
        <v>17</v>
      </c>
      <c r="VCR77" s="34" t="s">
        <v>17</v>
      </c>
      <c r="VCS77" s="34" t="s">
        <v>17</v>
      </c>
      <c r="VCT77" s="34" t="s">
        <v>17</v>
      </c>
      <c r="VCU77" s="34" t="s">
        <v>17</v>
      </c>
      <c r="VCV77" s="34" t="s">
        <v>17</v>
      </c>
      <c r="VCW77" s="34" t="s">
        <v>17</v>
      </c>
      <c r="VCX77" s="34" t="s">
        <v>17</v>
      </c>
      <c r="VCY77" s="34" t="s">
        <v>17</v>
      </c>
      <c r="VCZ77" s="34" t="s">
        <v>17</v>
      </c>
      <c r="VDA77" s="34" t="s">
        <v>17</v>
      </c>
      <c r="VDB77" s="34" t="s">
        <v>17</v>
      </c>
      <c r="VDC77" s="34" t="s">
        <v>17</v>
      </c>
      <c r="VDD77" s="34" t="s">
        <v>17</v>
      </c>
      <c r="VDE77" s="34" t="s">
        <v>17</v>
      </c>
      <c r="VDF77" s="34" t="s">
        <v>17</v>
      </c>
      <c r="VDG77" s="34" t="s">
        <v>17</v>
      </c>
      <c r="VDH77" s="34" t="s">
        <v>17</v>
      </c>
      <c r="VDI77" s="34" t="s">
        <v>17</v>
      </c>
      <c r="VDJ77" s="34" t="s">
        <v>17</v>
      </c>
      <c r="VDK77" s="34" t="s">
        <v>17</v>
      </c>
      <c r="VDL77" s="34" t="s">
        <v>17</v>
      </c>
      <c r="VDM77" s="34" t="s">
        <v>17</v>
      </c>
      <c r="VDN77" s="34" t="s">
        <v>17</v>
      </c>
      <c r="VDO77" s="34" t="s">
        <v>17</v>
      </c>
      <c r="VDP77" s="34" t="s">
        <v>17</v>
      </c>
      <c r="VDQ77" s="34" t="s">
        <v>17</v>
      </c>
      <c r="VDR77" s="34" t="s">
        <v>17</v>
      </c>
      <c r="VDS77" s="34" t="s">
        <v>17</v>
      </c>
      <c r="VDT77" s="34" t="s">
        <v>17</v>
      </c>
      <c r="VDU77" s="34" t="s">
        <v>17</v>
      </c>
      <c r="VDV77" s="34" t="s">
        <v>17</v>
      </c>
      <c r="VDW77" s="34" t="s">
        <v>17</v>
      </c>
      <c r="VDX77" s="34" t="s">
        <v>17</v>
      </c>
      <c r="VDY77" s="34" t="s">
        <v>17</v>
      </c>
      <c r="VDZ77" s="34" t="s">
        <v>17</v>
      </c>
      <c r="VEA77" s="34" t="s">
        <v>17</v>
      </c>
      <c r="VEB77" s="34" t="s">
        <v>17</v>
      </c>
      <c r="VEC77" s="34" t="s">
        <v>17</v>
      </c>
      <c r="VED77" s="34" t="s">
        <v>17</v>
      </c>
      <c r="VEE77" s="34" t="s">
        <v>17</v>
      </c>
      <c r="VEF77" s="34" t="s">
        <v>17</v>
      </c>
      <c r="VEG77" s="34" t="s">
        <v>17</v>
      </c>
      <c r="VEH77" s="34" t="s">
        <v>17</v>
      </c>
      <c r="VEI77" s="34" t="s">
        <v>17</v>
      </c>
      <c r="VEJ77" s="34" t="s">
        <v>17</v>
      </c>
      <c r="VEK77" s="34" t="s">
        <v>17</v>
      </c>
      <c r="VEL77" s="34" t="s">
        <v>17</v>
      </c>
      <c r="VEM77" s="34" t="s">
        <v>17</v>
      </c>
      <c r="VEN77" s="34" t="s">
        <v>17</v>
      </c>
      <c r="VEO77" s="34" t="s">
        <v>17</v>
      </c>
      <c r="VEP77" s="34" t="s">
        <v>17</v>
      </c>
      <c r="VEQ77" s="34" t="s">
        <v>17</v>
      </c>
      <c r="VER77" s="34" t="s">
        <v>17</v>
      </c>
      <c r="VES77" s="34" t="s">
        <v>17</v>
      </c>
      <c r="VET77" s="34" t="s">
        <v>17</v>
      </c>
      <c r="VEU77" s="34" t="s">
        <v>17</v>
      </c>
      <c r="VEV77" s="34" t="s">
        <v>17</v>
      </c>
      <c r="VEW77" s="34" t="s">
        <v>17</v>
      </c>
      <c r="VEX77" s="34" t="s">
        <v>17</v>
      </c>
      <c r="VEY77" s="34" t="s">
        <v>17</v>
      </c>
      <c r="VEZ77" s="34" t="s">
        <v>17</v>
      </c>
      <c r="VFA77" s="34" t="s">
        <v>17</v>
      </c>
      <c r="VFB77" s="34" t="s">
        <v>17</v>
      </c>
      <c r="VFC77" s="34" t="s">
        <v>17</v>
      </c>
      <c r="VFD77" s="34" t="s">
        <v>17</v>
      </c>
      <c r="VFE77" s="34" t="s">
        <v>17</v>
      </c>
      <c r="VFF77" s="34" t="s">
        <v>17</v>
      </c>
      <c r="VFG77" s="34" t="s">
        <v>17</v>
      </c>
      <c r="VFH77" s="34" t="s">
        <v>17</v>
      </c>
      <c r="VFI77" s="34" t="s">
        <v>17</v>
      </c>
      <c r="VFJ77" s="34" t="s">
        <v>17</v>
      </c>
      <c r="VFK77" s="34" t="s">
        <v>17</v>
      </c>
      <c r="VFL77" s="34" t="s">
        <v>17</v>
      </c>
      <c r="VFM77" s="34" t="s">
        <v>17</v>
      </c>
      <c r="VFN77" s="34" t="s">
        <v>17</v>
      </c>
      <c r="VFO77" s="34" t="s">
        <v>17</v>
      </c>
      <c r="VFP77" s="34" t="s">
        <v>17</v>
      </c>
      <c r="VFQ77" s="34" t="s">
        <v>17</v>
      </c>
      <c r="VFR77" s="34" t="s">
        <v>17</v>
      </c>
      <c r="VFS77" s="34" t="s">
        <v>17</v>
      </c>
      <c r="VFT77" s="34" t="s">
        <v>17</v>
      </c>
      <c r="VFU77" s="34" t="s">
        <v>17</v>
      </c>
      <c r="VFV77" s="34" t="s">
        <v>17</v>
      </c>
      <c r="VFW77" s="34" t="s">
        <v>17</v>
      </c>
      <c r="VFX77" s="34" t="s">
        <v>17</v>
      </c>
      <c r="VFY77" s="34" t="s">
        <v>17</v>
      </c>
      <c r="VFZ77" s="34" t="s">
        <v>17</v>
      </c>
      <c r="VGA77" s="34" t="s">
        <v>17</v>
      </c>
      <c r="VGB77" s="34" t="s">
        <v>17</v>
      </c>
      <c r="VGC77" s="34" t="s">
        <v>17</v>
      </c>
      <c r="VGD77" s="34" t="s">
        <v>17</v>
      </c>
      <c r="VGE77" s="34" t="s">
        <v>17</v>
      </c>
      <c r="VGF77" s="34" t="s">
        <v>17</v>
      </c>
      <c r="VGG77" s="34" t="s">
        <v>17</v>
      </c>
      <c r="VGH77" s="34" t="s">
        <v>17</v>
      </c>
      <c r="VGI77" s="34" t="s">
        <v>17</v>
      </c>
      <c r="VGJ77" s="34" t="s">
        <v>17</v>
      </c>
      <c r="VGK77" s="34" t="s">
        <v>17</v>
      </c>
      <c r="VGL77" s="34" t="s">
        <v>17</v>
      </c>
      <c r="VGM77" s="34" t="s">
        <v>17</v>
      </c>
      <c r="VGN77" s="34" t="s">
        <v>17</v>
      </c>
      <c r="VGO77" s="34" t="s">
        <v>17</v>
      </c>
      <c r="VGP77" s="34" t="s">
        <v>17</v>
      </c>
      <c r="VGQ77" s="34" t="s">
        <v>17</v>
      </c>
      <c r="VGR77" s="34" t="s">
        <v>17</v>
      </c>
      <c r="VGS77" s="34" t="s">
        <v>17</v>
      </c>
      <c r="VGT77" s="34" t="s">
        <v>17</v>
      </c>
      <c r="VGU77" s="34" t="s">
        <v>17</v>
      </c>
      <c r="VGV77" s="34" t="s">
        <v>17</v>
      </c>
      <c r="VGW77" s="34" t="s">
        <v>17</v>
      </c>
      <c r="VGX77" s="34" t="s">
        <v>17</v>
      </c>
      <c r="VGY77" s="34" t="s">
        <v>17</v>
      </c>
      <c r="VGZ77" s="34" t="s">
        <v>17</v>
      </c>
      <c r="VHA77" s="34" t="s">
        <v>17</v>
      </c>
      <c r="VHB77" s="34" t="s">
        <v>17</v>
      </c>
      <c r="VHC77" s="34" t="s">
        <v>17</v>
      </c>
      <c r="VHD77" s="34" t="s">
        <v>17</v>
      </c>
      <c r="VHE77" s="34" t="s">
        <v>17</v>
      </c>
      <c r="VHF77" s="34" t="s">
        <v>17</v>
      </c>
      <c r="VHG77" s="34" t="s">
        <v>17</v>
      </c>
      <c r="VHH77" s="34" t="s">
        <v>17</v>
      </c>
      <c r="VHI77" s="34" t="s">
        <v>17</v>
      </c>
      <c r="VHJ77" s="34" t="s">
        <v>17</v>
      </c>
      <c r="VHK77" s="34" t="s">
        <v>17</v>
      </c>
      <c r="VHL77" s="34" t="s">
        <v>17</v>
      </c>
      <c r="VHM77" s="34" t="s">
        <v>17</v>
      </c>
      <c r="VHN77" s="34" t="s">
        <v>17</v>
      </c>
      <c r="VHO77" s="34" t="s">
        <v>17</v>
      </c>
      <c r="VHP77" s="34" t="s">
        <v>17</v>
      </c>
      <c r="VHQ77" s="34" t="s">
        <v>17</v>
      </c>
      <c r="VHR77" s="34" t="s">
        <v>17</v>
      </c>
      <c r="VHS77" s="34" t="s">
        <v>17</v>
      </c>
      <c r="VHT77" s="34" t="s">
        <v>17</v>
      </c>
      <c r="VHU77" s="34" t="s">
        <v>17</v>
      </c>
      <c r="VHV77" s="34" t="s">
        <v>17</v>
      </c>
      <c r="VHW77" s="34" t="s">
        <v>17</v>
      </c>
      <c r="VHX77" s="34" t="s">
        <v>17</v>
      </c>
      <c r="VHY77" s="34" t="s">
        <v>17</v>
      </c>
      <c r="VHZ77" s="34" t="s">
        <v>17</v>
      </c>
      <c r="VIA77" s="34" t="s">
        <v>17</v>
      </c>
      <c r="VIB77" s="34" t="s">
        <v>17</v>
      </c>
      <c r="VIC77" s="34" t="s">
        <v>17</v>
      </c>
      <c r="VID77" s="34" t="s">
        <v>17</v>
      </c>
      <c r="VIE77" s="34" t="s">
        <v>17</v>
      </c>
      <c r="VIF77" s="34" t="s">
        <v>17</v>
      </c>
      <c r="VIG77" s="34" t="s">
        <v>17</v>
      </c>
      <c r="VIH77" s="34" t="s">
        <v>17</v>
      </c>
      <c r="VII77" s="34" t="s">
        <v>17</v>
      </c>
      <c r="VIJ77" s="34" t="s">
        <v>17</v>
      </c>
      <c r="VIK77" s="34" t="s">
        <v>17</v>
      </c>
      <c r="VIL77" s="34" t="s">
        <v>17</v>
      </c>
      <c r="VIM77" s="34" t="s">
        <v>17</v>
      </c>
      <c r="VIN77" s="34" t="s">
        <v>17</v>
      </c>
      <c r="VIO77" s="34" t="s">
        <v>17</v>
      </c>
      <c r="VIP77" s="34" t="s">
        <v>17</v>
      </c>
      <c r="VIQ77" s="34" t="s">
        <v>17</v>
      </c>
      <c r="VIR77" s="34" t="s">
        <v>17</v>
      </c>
      <c r="VIS77" s="34" t="s">
        <v>17</v>
      </c>
      <c r="VIT77" s="34" t="s">
        <v>17</v>
      </c>
      <c r="VIU77" s="34" t="s">
        <v>17</v>
      </c>
      <c r="VIV77" s="34" t="s">
        <v>17</v>
      </c>
      <c r="VIW77" s="34" t="s">
        <v>17</v>
      </c>
      <c r="VIX77" s="34" t="s">
        <v>17</v>
      </c>
      <c r="VIY77" s="34" t="s">
        <v>17</v>
      </c>
      <c r="VIZ77" s="34" t="s">
        <v>17</v>
      </c>
      <c r="VJA77" s="34" t="s">
        <v>17</v>
      </c>
      <c r="VJB77" s="34" t="s">
        <v>17</v>
      </c>
      <c r="VJC77" s="34" t="s">
        <v>17</v>
      </c>
      <c r="VJD77" s="34" t="s">
        <v>17</v>
      </c>
      <c r="VJE77" s="34" t="s">
        <v>17</v>
      </c>
      <c r="VJF77" s="34" t="s">
        <v>17</v>
      </c>
      <c r="VJG77" s="34" t="s">
        <v>17</v>
      </c>
      <c r="VJH77" s="34" t="s">
        <v>17</v>
      </c>
      <c r="VJI77" s="34" t="s">
        <v>17</v>
      </c>
      <c r="VJJ77" s="34" t="s">
        <v>17</v>
      </c>
      <c r="VJK77" s="34" t="s">
        <v>17</v>
      </c>
      <c r="VJL77" s="34" t="s">
        <v>17</v>
      </c>
      <c r="VJM77" s="34" t="s">
        <v>17</v>
      </c>
      <c r="VJN77" s="34" t="s">
        <v>17</v>
      </c>
      <c r="VJO77" s="34" t="s">
        <v>17</v>
      </c>
      <c r="VJP77" s="34" t="s">
        <v>17</v>
      </c>
      <c r="VJQ77" s="34" t="s">
        <v>17</v>
      </c>
      <c r="VJR77" s="34" t="s">
        <v>17</v>
      </c>
      <c r="VJS77" s="34" t="s">
        <v>17</v>
      </c>
      <c r="VJT77" s="34" t="s">
        <v>17</v>
      </c>
      <c r="VJU77" s="34" t="s">
        <v>17</v>
      </c>
      <c r="VJV77" s="34" t="s">
        <v>17</v>
      </c>
      <c r="VJW77" s="34" t="s">
        <v>17</v>
      </c>
      <c r="VJX77" s="34" t="s">
        <v>17</v>
      </c>
      <c r="VJY77" s="34" t="s">
        <v>17</v>
      </c>
      <c r="VJZ77" s="34" t="s">
        <v>17</v>
      </c>
      <c r="VKA77" s="34" t="s">
        <v>17</v>
      </c>
      <c r="VKB77" s="34" t="s">
        <v>17</v>
      </c>
      <c r="VKC77" s="34" t="s">
        <v>17</v>
      </c>
      <c r="VKD77" s="34" t="s">
        <v>17</v>
      </c>
      <c r="VKE77" s="34" t="s">
        <v>17</v>
      </c>
      <c r="VKF77" s="34" t="s">
        <v>17</v>
      </c>
      <c r="VKG77" s="34" t="s">
        <v>17</v>
      </c>
      <c r="VKH77" s="34" t="s">
        <v>17</v>
      </c>
      <c r="VKI77" s="34" t="s">
        <v>17</v>
      </c>
      <c r="VKJ77" s="34" t="s">
        <v>17</v>
      </c>
      <c r="VKK77" s="34" t="s">
        <v>17</v>
      </c>
      <c r="VKL77" s="34" t="s">
        <v>17</v>
      </c>
      <c r="VKM77" s="34" t="s">
        <v>17</v>
      </c>
      <c r="VKN77" s="34" t="s">
        <v>17</v>
      </c>
      <c r="VKO77" s="34" t="s">
        <v>17</v>
      </c>
      <c r="VKP77" s="34" t="s">
        <v>17</v>
      </c>
      <c r="VKQ77" s="34" t="s">
        <v>17</v>
      </c>
      <c r="VKR77" s="34" t="s">
        <v>17</v>
      </c>
      <c r="VKS77" s="34" t="s">
        <v>17</v>
      </c>
      <c r="VKT77" s="34" t="s">
        <v>17</v>
      </c>
      <c r="VKU77" s="34" t="s">
        <v>17</v>
      </c>
      <c r="VKV77" s="34" t="s">
        <v>17</v>
      </c>
      <c r="VKW77" s="34" t="s">
        <v>17</v>
      </c>
      <c r="VKX77" s="34" t="s">
        <v>17</v>
      </c>
      <c r="VKY77" s="34" t="s">
        <v>17</v>
      </c>
      <c r="VKZ77" s="34" t="s">
        <v>17</v>
      </c>
      <c r="VLA77" s="34" t="s">
        <v>17</v>
      </c>
      <c r="VLB77" s="34" t="s">
        <v>17</v>
      </c>
      <c r="VLC77" s="34" t="s">
        <v>17</v>
      </c>
      <c r="VLD77" s="34" t="s">
        <v>17</v>
      </c>
      <c r="VLE77" s="34" t="s">
        <v>17</v>
      </c>
      <c r="VLF77" s="34" t="s">
        <v>17</v>
      </c>
      <c r="VLG77" s="34" t="s">
        <v>17</v>
      </c>
      <c r="VLH77" s="34" t="s">
        <v>17</v>
      </c>
      <c r="VLI77" s="34" t="s">
        <v>17</v>
      </c>
      <c r="VLJ77" s="34" t="s">
        <v>17</v>
      </c>
      <c r="VLK77" s="34" t="s">
        <v>17</v>
      </c>
      <c r="VLL77" s="34" t="s">
        <v>17</v>
      </c>
      <c r="VLM77" s="34" t="s">
        <v>17</v>
      </c>
      <c r="VLN77" s="34" t="s">
        <v>17</v>
      </c>
      <c r="VLO77" s="34" t="s">
        <v>17</v>
      </c>
      <c r="VLP77" s="34" t="s">
        <v>17</v>
      </c>
      <c r="VLQ77" s="34" t="s">
        <v>17</v>
      </c>
      <c r="VLR77" s="34" t="s">
        <v>17</v>
      </c>
      <c r="VLS77" s="34" t="s">
        <v>17</v>
      </c>
      <c r="VLT77" s="34" t="s">
        <v>17</v>
      </c>
      <c r="VLU77" s="34" t="s">
        <v>17</v>
      </c>
      <c r="VLV77" s="34" t="s">
        <v>17</v>
      </c>
      <c r="VLW77" s="34" t="s">
        <v>17</v>
      </c>
      <c r="VLX77" s="34" t="s">
        <v>17</v>
      </c>
      <c r="VLY77" s="34" t="s">
        <v>17</v>
      </c>
      <c r="VLZ77" s="34" t="s">
        <v>17</v>
      </c>
      <c r="VMA77" s="34" t="s">
        <v>17</v>
      </c>
      <c r="VMB77" s="34" t="s">
        <v>17</v>
      </c>
      <c r="VMC77" s="34" t="s">
        <v>17</v>
      </c>
      <c r="VMD77" s="34" t="s">
        <v>17</v>
      </c>
      <c r="VME77" s="34" t="s">
        <v>17</v>
      </c>
      <c r="VMF77" s="34" t="s">
        <v>17</v>
      </c>
      <c r="VMG77" s="34" t="s">
        <v>17</v>
      </c>
      <c r="VMH77" s="34" t="s">
        <v>17</v>
      </c>
      <c r="VMI77" s="34" t="s">
        <v>17</v>
      </c>
      <c r="VMJ77" s="34" t="s">
        <v>17</v>
      </c>
      <c r="VMK77" s="34" t="s">
        <v>17</v>
      </c>
      <c r="VML77" s="34" t="s">
        <v>17</v>
      </c>
      <c r="VMM77" s="34" t="s">
        <v>17</v>
      </c>
      <c r="VMN77" s="34" t="s">
        <v>17</v>
      </c>
      <c r="VMO77" s="34" t="s">
        <v>17</v>
      </c>
      <c r="VMP77" s="34" t="s">
        <v>17</v>
      </c>
      <c r="VMQ77" s="34" t="s">
        <v>17</v>
      </c>
      <c r="VMR77" s="34" t="s">
        <v>17</v>
      </c>
      <c r="VMS77" s="34" t="s">
        <v>17</v>
      </c>
      <c r="VMT77" s="34" t="s">
        <v>17</v>
      </c>
      <c r="VMU77" s="34" t="s">
        <v>17</v>
      </c>
      <c r="VMV77" s="34" t="s">
        <v>17</v>
      </c>
      <c r="VMW77" s="34" t="s">
        <v>17</v>
      </c>
      <c r="VMX77" s="34" t="s">
        <v>17</v>
      </c>
      <c r="VMY77" s="34" t="s">
        <v>17</v>
      </c>
      <c r="VMZ77" s="34" t="s">
        <v>17</v>
      </c>
      <c r="VNA77" s="34" t="s">
        <v>17</v>
      </c>
      <c r="VNB77" s="34" t="s">
        <v>17</v>
      </c>
      <c r="VNC77" s="34" t="s">
        <v>17</v>
      </c>
      <c r="VND77" s="34" t="s">
        <v>17</v>
      </c>
      <c r="VNE77" s="34" t="s">
        <v>17</v>
      </c>
      <c r="VNF77" s="34" t="s">
        <v>17</v>
      </c>
      <c r="VNG77" s="34" t="s">
        <v>17</v>
      </c>
      <c r="VNH77" s="34" t="s">
        <v>17</v>
      </c>
      <c r="VNI77" s="34" t="s">
        <v>17</v>
      </c>
      <c r="VNJ77" s="34" t="s">
        <v>17</v>
      </c>
      <c r="VNK77" s="34" t="s">
        <v>17</v>
      </c>
      <c r="VNL77" s="34" t="s">
        <v>17</v>
      </c>
      <c r="VNM77" s="34" t="s">
        <v>17</v>
      </c>
      <c r="VNN77" s="34" t="s">
        <v>17</v>
      </c>
      <c r="VNO77" s="34" t="s">
        <v>17</v>
      </c>
      <c r="VNP77" s="34" t="s">
        <v>17</v>
      </c>
      <c r="VNQ77" s="34" t="s">
        <v>17</v>
      </c>
      <c r="VNR77" s="34" t="s">
        <v>17</v>
      </c>
      <c r="VNS77" s="34" t="s">
        <v>17</v>
      </c>
      <c r="VNT77" s="34" t="s">
        <v>17</v>
      </c>
      <c r="VNU77" s="34" t="s">
        <v>17</v>
      </c>
      <c r="VNV77" s="34" t="s">
        <v>17</v>
      </c>
      <c r="VNW77" s="34" t="s">
        <v>17</v>
      </c>
      <c r="VNX77" s="34" t="s">
        <v>17</v>
      </c>
      <c r="VNY77" s="34" t="s">
        <v>17</v>
      </c>
      <c r="VNZ77" s="34" t="s">
        <v>17</v>
      </c>
      <c r="VOA77" s="34" t="s">
        <v>17</v>
      </c>
      <c r="VOB77" s="34" t="s">
        <v>17</v>
      </c>
      <c r="VOC77" s="34" t="s">
        <v>17</v>
      </c>
      <c r="VOD77" s="34" t="s">
        <v>17</v>
      </c>
      <c r="VOE77" s="34" t="s">
        <v>17</v>
      </c>
      <c r="VOF77" s="34" t="s">
        <v>17</v>
      </c>
      <c r="VOG77" s="34" t="s">
        <v>17</v>
      </c>
      <c r="VOH77" s="34" t="s">
        <v>17</v>
      </c>
      <c r="VOI77" s="34" t="s">
        <v>17</v>
      </c>
      <c r="VOJ77" s="34" t="s">
        <v>17</v>
      </c>
      <c r="VOK77" s="34" t="s">
        <v>17</v>
      </c>
      <c r="VOL77" s="34" t="s">
        <v>17</v>
      </c>
      <c r="VOM77" s="34" t="s">
        <v>17</v>
      </c>
      <c r="VON77" s="34" t="s">
        <v>17</v>
      </c>
      <c r="VOO77" s="34" t="s">
        <v>17</v>
      </c>
      <c r="VOP77" s="34" t="s">
        <v>17</v>
      </c>
      <c r="VOQ77" s="34" t="s">
        <v>17</v>
      </c>
      <c r="VOR77" s="34" t="s">
        <v>17</v>
      </c>
      <c r="VOS77" s="34" t="s">
        <v>17</v>
      </c>
      <c r="VOT77" s="34" t="s">
        <v>17</v>
      </c>
      <c r="VOU77" s="34" t="s">
        <v>17</v>
      </c>
      <c r="VOV77" s="34" t="s">
        <v>17</v>
      </c>
      <c r="VOW77" s="34" t="s">
        <v>17</v>
      </c>
      <c r="VOX77" s="34" t="s">
        <v>17</v>
      </c>
      <c r="VOY77" s="34" t="s">
        <v>17</v>
      </c>
      <c r="VOZ77" s="34" t="s">
        <v>17</v>
      </c>
      <c r="VPA77" s="34" t="s">
        <v>17</v>
      </c>
      <c r="VPB77" s="34" t="s">
        <v>17</v>
      </c>
      <c r="VPC77" s="34" t="s">
        <v>17</v>
      </c>
      <c r="VPD77" s="34" t="s">
        <v>17</v>
      </c>
      <c r="VPE77" s="34" t="s">
        <v>17</v>
      </c>
      <c r="VPF77" s="34" t="s">
        <v>17</v>
      </c>
      <c r="VPG77" s="34" t="s">
        <v>17</v>
      </c>
      <c r="VPH77" s="34" t="s">
        <v>17</v>
      </c>
      <c r="VPI77" s="34" t="s">
        <v>17</v>
      </c>
      <c r="VPJ77" s="34" t="s">
        <v>17</v>
      </c>
      <c r="VPK77" s="34" t="s">
        <v>17</v>
      </c>
      <c r="VPL77" s="34" t="s">
        <v>17</v>
      </c>
      <c r="VPM77" s="34" t="s">
        <v>17</v>
      </c>
      <c r="VPN77" s="34" t="s">
        <v>17</v>
      </c>
      <c r="VPO77" s="34" t="s">
        <v>17</v>
      </c>
      <c r="VPP77" s="34" t="s">
        <v>17</v>
      </c>
      <c r="VPQ77" s="34" t="s">
        <v>17</v>
      </c>
      <c r="VPR77" s="34" t="s">
        <v>17</v>
      </c>
      <c r="VPS77" s="34" t="s">
        <v>17</v>
      </c>
      <c r="VPT77" s="34" t="s">
        <v>17</v>
      </c>
      <c r="VPU77" s="34" t="s">
        <v>17</v>
      </c>
      <c r="VPV77" s="34" t="s">
        <v>17</v>
      </c>
      <c r="VPW77" s="34" t="s">
        <v>17</v>
      </c>
      <c r="VPX77" s="34" t="s">
        <v>17</v>
      </c>
      <c r="VPY77" s="34" t="s">
        <v>17</v>
      </c>
      <c r="VPZ77" s="34" t="s">
        <v>17</v>
      </c>
      <c r="VQA77" s="34" t="s">
        <v>17</v>
      </c>
      <c r="VQB77" s="34" t="s">
        <v>17</v>
      </c>
      <c r="VQC77" s="34" t="s">
        <v>17</v>
      </c>
      <c r="VQD77" s="34" t="s">
        <v>17</v>
      </c>
      <c r="VQE77" s="34" t="s">
        <v>17</v>
      </c>
      <c r="VQF77" s="34" t="s">
        <v>17</v>
      </c>
      <c r="VQG77" s="34" t="s">
        <v>17</v>
      </c>
      <c r="VQH77" s="34" t="s">
        <v>17</v>
      </c>
      <c r="VQI77" s="34" t="s">
        <v>17</v>
      </c>
      <c r="VQJ77" s="34" t="s">
        <v>17</v>
      </c>
      <c r="VQK77" s="34" t="s">
        <v>17</v>
      </c>
      <c r="VQL77" s="34" t="s">
        <v>17</v>
      </c>
      <c r="VQM77" s="34" t="s">
        <v>17</v>
      </c>
      <c r="VQN77" s="34" t="s">
        <v>17</v>
      </c>
      <c r="VQO77" s="34" t="s">
        <v>17</v>
      </c>
      <c r="VQP77" s="34" t="s">
        <v>17</v>
      </c>
      <c r="VQQ77" s="34" t="s">
        <v>17</v>
      </c>
      <c r="VQR77" s="34" t="s">
        <v>17</v>
      </c>
      <c r="VQS77" s="34" t="s">
        <v>17</v>
      </c>
      <c r="VQT77" s="34" t="s">
        <v>17</v>
      </c>
      <c r="VQU77" s="34" t="s">
        <v>17</v>
      </c>
      <c r="VQV77" s="34" t="s">
        <v>17</v>
      </c>
      <c r="VQW77" s="34" t="s">
        <v>17</v>
      </c>
      <c r="VQX77" s="34" t="s">
        <v>17</v>
      </c>
      <c r="VQY77" s="34" t="s">
        <v>17</v>
      </c>
      <c r="VQZ77" s="34" t="s">
        <v>17</v>
      </c>
      <c r="VRA77" s="34" t="s">
        <v>17</v>
      </c>
      <c r="VRB77" s="34" t="s">
        <v>17</v>
      </c>
      <c r="VRC77" s="34" t="s">
        <v>17</v>
      </c>
      <c r="VRD77" s="34" t="s">
        <v>17</v>
      </c>
      <c r="VRE77" s="34" t="s">
        <v>17</v>
      </c>
      <c r="VRF77" s="34" t="s">
        <v>17</v>
      </c>
      <c r="VRG77" s="34" t="s">
        <v>17</v>
      </c>
      <c r="VRH77" s="34" t="s">
        <v>17</v>
      </c>
      <c r="VRI77" s="34" t="s">
        <v>17</v>
      </c>
      <c r="VRJ77" s="34" t="s">
        <v>17</v>
      </c>
      <c r="VRK77" s="34" t="s">
        <v>17</v>
      </c>
      <c r="VRL77" s="34" t="s">
        <v>17</v>
      </c>
      <c r="VRM77" s="34" t="s">
        <v>17</v>
      </c>
      <c r="VRN77" s="34" t="s">
        <v>17</v>
      </c>
      <c r="VRO77" s="34" t="s">
        <v>17</v>
      </c>
      <c r="VRP77" s="34" t="s">
        <v>17</v>
      </c>
      <c r="VRQ77" s="34" t="s">
        <v>17</v>
      </c>
      <c r="VRR77" s="34" t="s">
        <v>17</v>
      </c>
      <c r="VRS77" s="34" t="s">
        <v>17</v>
      </c>
      <c r="VRT77" s="34" t="s">
        <v>17</v>
      </c>
      <c r="VRU77" s="34" t="s">
        <v>17</v>
      </c>
      <c r="VRV77" s="34" t="s">
        <v>17</v>
      </c>
      <c r="VRW77" s="34" t="s">
        <v>17</v>
      </c>
      <c r="VRX77" s="34" t="s">
        <v>17</v>
      </c>
      <c r="VRY77" s="34" t="s">
        <v>17</v>
      </c>
      <c r="VRZ77" s="34" t="s">
        <v>17</v>
      </c>
      <c r="VSA77" s="34" t="s">
        <v>17</v>
      </c>
      <c r="VSB77" s="34" t="s">
        <v>17</v>
      </c>
      <c r="VSC77" s="34" t="s">
        <v>17</v>
      </c>
      <c r="VSD77" s="34" t="s">
        <v>17</v>
      </c>
      <c r="VSE77" s="34" t="s">
        <v>17</v>
      </c>
      <c r="VSF77" s="34" t="s">
        <v>17</v>
      </c>
      <c r="VSG77" s="34" t="s">
        <v>17</v>
      </c>
      <c r="VSH77" s="34" t="s">
        <v>17</v>
      </c>
      <c r="VSI77" s="34" t="s">
        <v>17</v>
      </c>
      <c r="VSJ77" s="34" t="s">
        <v>17</v>
      </c>
      <c r="VSK77" s="34" t="s">
        <v>17</v>
      </c>
      <c r="VSL77" s="34" t="s">
        <v>17</v>
      </c>
      <c r="VSM77" s="34" t="s">
        <v>17</v>
      </c>
      <c r="VSN77" s="34" t="s">
        <v>17</v>
      </c>
      <c r="VSO77" s="34" t="s">
        <v>17</v>
      </c>
      <c r="VSP77" s="34" t="s">
        <v>17</v>
      </c>
      <c r="VSQ77" s="34" t="s">
        <v>17</v>
      </c>
      <c r="VSR77" s="34" t="s">
        <v>17</v>
      </c>
      <c r="VSS77" s="34" t="s">
        <v>17</v>
      </c>
      <c r="VST77" s="34" t="s">
        <v>17</v>
      </c>
      <c r="VSU77" s="34" t="s">
        <v>17</v>
      </c>
      <c r="VSV77" s="34" t="s">
        <v>17</v>
      </c>
      <c r="VSW77" s="34" t="s">
        <v>17</v>
      </c>
      <c r="VSX77" s="34" t="s">
        <v>17</v>
      </c>
      <c r="VSY77" s="34" t="s">
        <v>17</v>
      </c>
      <c r="VSZ77" s="34" t="s">
        <v>17</v>
      </c>
      <c r="VTA77" s="34" t="s">
        <v>17</v>
      </c>
      <c r="VTB77" s="34" t="s">
        <v>17</v>
      </c>
      <c r="VTC77" s="34" t="s">
        <v>17</v>
      </c>
      <c r="VTD77" s="34" t="s">
        <v>17</v>
      </c>
      <c r="VTE77" s="34" t="s">
        <v>17</v>
      </c>
      <c r="VTF77" s="34" t="s">
        <v>17</v>
      </c>
      <c r="VTG77" s="34" t="s">
        <v>17</v>
      </c>
      <c r="VTH77" s="34" t="s">
        <v>17</v>
      </c>
      <c r="VTI77" s="34" t="s">
        <v>17</v>
      </c>
      <c r="VTJ77" s="34" t="s">
        <v>17</v>
      </c>
      <c r="VTK77" s="34" t="s">
        <v>17</v>
      </c>
      <c r="VTL77" s="34" t="s">
        <v>17</v>
      </c>
      <c r="VTM77" s="34" t="s">
        <v>17</v>
      </c>
      <c r="VTN77" s="34" t="s">
        <v>17</v>
      </c>
      <c r="VTO77" s="34" t="s">
        <v>17</v>
      </c>
      <c r="VTP77" s="34" t="s">
        <v>17</v>
      </c>
      <c r="VTQ77" s="34" t="s">
        <v>17</v>
      </c>
      <c r="VTR77" s="34" t="s">
        <v>17</v>
      </c>
      <c r="VTS77" s="34" t="s">
        <v>17</v>
      </c>
      <c r="VTT77" s="34" t="s">
        <v>17</v>
      </c>
      <c r="VTU77" s="34" t="s">
        <v>17</v>
      </c>
      <c r="VTV77" s="34" t="s">
        <v>17</v>
      </c>
      <c r="VTW77" s="34" t="s">
        <v>17</v>
      </c>
      <c r="VTX77" s="34" t="s">
        <v>17</v>
      </c>
      <c r="VTY77" s="34" t="s">
        <v>17</v>
      </c>
      <c r="VTZ77" s="34" t="s">
        <v>17</v>
      </c>
      <c r="VUA77" s="34" t="s">
        <v>17</v>
      </c>
      <c r="VUB77" s="34" t="s">
        <v>17</v>
      </c>
      <c r="VUC77" s="34" t="s">
        <v>17</v>
      </c>
      <c r="VUD77" s="34" t="s">
        <v>17</v>
      </c>
      <c r="VUE77" s="34" t="s">
        <v>17</v>
      </c>
      <c r="VUF77" s="34" t="s">
        <v>17</v>
      </c>
      <c r="VUG77" s="34" t="s">
        <v>17</v>
      </c>
      <c r="VUH77" s="34" t="s">
        <v>17</v>
      </c>
      <c r="VUI77" s="34" t="s">
        <v>17</v>
      </c>
      <c r="VUJ77" s="34" t="s">
        <v>17</v>
      </c>
      <c r="VUK77" s="34" t="s">
        <v>17</v>
      </c>
      <c r="VUL77" s="34" t="s">
        <v>17</v>
      </c>
      <c r="VUM77" s="34" t="s">
        <v>17</v>
      </c>
      <c r="VUN77" s="34" t="s">
        <v>17</v>
      </c>
      <c r="VUO77" s="34" t="s">
        <v>17</v>
      </c>
      <c r="VUP77" s="34" t="s">
        <v>17</v>
      </c>
      <c r="VUQ77" s="34" t="s">
        <v>17</v>
      </c>
      <c r="VUR77" s="34" t="s">
        <v>17</v>
      </c>
      <c r="VUS77" s="34" t="s">
        <v>17</v>
      </c>
      <c r="VUT77" s="34" t="s">
        <v>17</v>
      </c>
      <c r="VUU77" s="34" t="s">
        <v>17</v>
      </c>
      <c r="VUV77" s="34" t="s">
        <v>17</v>
      </c>
      <c r="VUW77" s="34" t="s">
        <v>17</v>
      </c>
      <c r="VUX77" s="34" t="s">
        <v>17</v>
      </c>
      <c r="VUY77" s="34" t="s">
        <v>17</v>
      </c>
      <c r="VUZ77" s="34" t="s">
        <v>17</v>
      </c>
      <c r="VVA77" s="34" t="s">
        <v>17</v>
      </c>
      <c r="VVB77" s="34" t="s">
        <v>17</v>
      </c>
      <c r="VVC77" s="34" t="s">
        <v>17</v>
      </c>
      <c r="VVD77" s="34" t="s">
        <v>17</v>
      </c>
      <c r="VVE77" s="34" t="s">
        <v>17</v>
      </c>
      <c r="VVF77" s="34" t="s">
        <v>17</v>
      </c>
      <c r="VVG77" s="34" t="s">
        <v>17</v>
      </c>
      <c r="VVH77" s="34" t="s">
        <v>17</v>
      </c>
      <c r="VVI77" s="34" t="s">
        <v>17</v>
      </c>
      <c r="VVJ77" s="34" t="s">
        <v>17</v>
      </c>
      <c r="VVK77" s="34" t="s">
        <v>17</v>
      </c>
      <c r="VVL77" s="34" t="s">
        <v>17</v>
      </c>
      <c r="VVM77" s="34" t="s">
        <v>17</v>
      </c>
      <c r="VVN77" s="34" t="s">
        <v>17</v>
      </c>
      <c r="VVO77" s="34" t="s">
        <v>17</v>
      </c>
      <c r="VVP77" s="34" t="s">
        <v>17</v>
      </c>
      <c r="VVQ77" s="34" t="s">
        <v>17</v>
      </c>
      <c r="VVR77" s="34" t="s">
        <v>17</v>
      </c>
      <c r="VVS77" s="34" t="s">
        <v>17</v>
      </c>
      <c r="VVT77" s="34" t="s">
        <v>17</v>
      </c>
      <c r="VVU77" s="34" t="s">
        <v>17</v>
      </c>
      <c r="VVV77" s="34" t="s">
        <v>17</v>
      </c>
      <c r="VVW77" s="34" t="s">
        <v>17</v>
      </c>
      <c r="VVX77" s="34" t="s">
        <v>17</v>
      </c>
      <c r="VVY77" s="34" t="s">
        <v>17</v>
      </c>
      <c r="VVZ77" s="34" t="s">
        <v>17</v>
      </c>
      <c r="VWA77" s="34" t="s">
        <v>17</v>
      </c>
      <c r="VWB77" s="34" t="s">
        <v>17</v>
      </c>
      <c r="VWC77" s="34" t="s">
        <v>17</v>
      </c>
      <c r="VWD77" s="34" t="s">
        <v>17</v>
      </c>
      <c r="VWE77" s="34" t="s">
        <v>17</v>
      </c>
      <c r="VWF77" s="34" t="s">
        <v>17</v>
      </c>
      <c r="VWG77" s="34" t="s">
        <v>17</v>
      </c>
      <c r="VWH77" s="34" t="s">
        <v>17</v>
      </c>
      <c r="VWI77" s="34" t="s">
        <v>17</v>
      </c>
      <c r="VWJ77" s="34" t="s">
        <v>17</v>
      </c>
      <c r="VWK77" s="34" t="s">
        <v>17</v>
      </c>
      <c r="VWL77" s="34" t="s">
        <v>17</v>
      </c>
      <c r="VWM77" s="34" t="s">
        <v>17</v>
      </c>
      <c r="VWN77" s="34" t="s">
        <v>17</v>
      </c>
      <c r="VWO77" s="34" t="s">
        <v>17</v>
      </c>
      <c r="VWP77" s="34" t="s">
        <v>17</v>
      </c>
      <c r="VWQ77" s="34" t="s">
        <v>17</v>
      </c>
      <c r="VWR77" s="34" t="s">
        <v>17</v>
      </c>
      <c r="VWS77" s="34" t="s">
        <v>17</v>
      </c>
      <c r="VWT77" s="34" t="s">
        <v>17</v>
      </c>
      <c r="VWU77" s="34" t="s">
        <v>17</v>
      </c>
      <c r="VWV77" s="34" t="s">
        <v>17</v>
      </c>
      <c r="VWW77" s="34" t="s">
        <v>17</v>
      </c>
      <c r="VWX77" s="34" t="s">
        <v>17</v>
      </c>
      <c r="VWY77" s="34" t="s">
        <v>17</v>
      </c>
      <c r="VWZ77" s="34" t="s">
        <v>17</v>
      </c>
      <c r="VXA77" s="34" t="s">
        <v>17</v>
      </c>
      <c r="VXB77" s="34" t="s">
        <v>17</v>
      </c>
      <c r="VXC77" s="34" t="s">
        <v>17</v>
      </c>
      <c r="VXD77" s="34" t="s">
        <v>17</v>
      </c>
      <c r="VXE77" s="34" t="s">
        <v>17</v>
      </c>
      <c r="VXF77" s="34" t="s">
        <v>17</v>
      </c>
      <c r="VXG77" s="34" t="s">
        <v>17</v>
      </c>
      <c r="VXH77" s="34" t="s">
        <v>17</v>
      </c>
      <c r="VXI77" s="34" t="s">
        <v>17</v>
      </c>
      <c r="VXJ77" s="34" t="s">
        <v>17</v>
      </c>
      <c r="VXK77" s="34" t="s">
        <v>17</v>
      </c>
      <c r="VXL77" s="34" t="s">
        <v>17</v>
      </c>
      <c r="VXM77" s="34" t="s">
        <v>17</v>
      </c>
      <c r="VXN77" s="34" t="s">
        <v>17</v>
      </c>
      <c r="VXO77" s="34" t="s">
        <v>17</v>
      </c>
      <c r="VXP77" s="34" t="s">
        <v>17</v>
      </c>
      <c r="VXQ77" s="34" t="s">
        <v>17</v>
      </c>
      <c r="VXR77" s="34" t="s">
        <v>17</v>
      </c>
      <c r="VXS77" s="34" t="s">
        <v>17</v>
      </c>
      <c r="VXT77" s="34" t="s">
        <v>17</v>
      </c>
      <c r="VXU77" s="34" t="s">
        <v>17</v>
      </c>
      <c r="VXV77" s="34" t="s">
        <v>17</v>
      </c>
      <c r="VXW77" s="34" t="s">
        <v>17</v>
      </c>
      <c r="VXX77" s="34" t="s">
        <v>17</v>
      </c>
      <c r="VXY77" s="34" t="s">
        <v>17</v>
      </c>
      <c r="VXZ77" s="34" t="s">
        <v>17</v>
      </c>
      <c r="VYA77" s="34" t="s">
        <v>17</v>
      </c>
      <c r="VYB77" s="34" t="s">
        <v>17</v>
      </c>
      <c r="VYC77" s="34" t="s">
        <v>17</v>
      </c>
      <c r="VYD77" s="34" t="s">
        <v>17</v>
      </c>
      <c r="VYE77" s="34" t="s">
        <v>17</v>
      </c>
      <c r="VYF77" s="34" t="s">
        <v>17</v>
      </c>
      <c r="VYG77" s="34" t="s">
        <v>17</v>
      </c>
      <c r="VYH77" s="34" t="s">
        <v>17</v>
      </c>
      <c r="VYI77" s="34" t="s">
        <v>17</v>
      </c>
      <c r="VYJ77" s="34" t="s">
        <v>17</v>
      </c>
      <c r="VYK77" s="34" t="s">
        <v>17</v>
      </c>
      <c r="VYL77" s="34" t="s">
        <v>17</v>
      </c>
      <c r="VYM77" s="34" t="s">
        <v>17</v>
      </c>
      <c r="VYN77" s="34" t="s">
        <v>17</v>
      </c>
      <c r="VYO77" s="34" t="s">
        <v>17</v>
      </c>
      <c r="VYP77" s="34" t="s">
        <v>17</v>
      </c>
      <c r="VYQ77" s="34" t="s">
        <v>17</v>
      </c>
      <c r="VYR77" s="34" t="s">
        <v>17</v>
      </c>
      <c r="VYS77" s="34" t="s">
        <v>17</v>
      </c>
      <c r="VYT77" s="34" t="s">
        <v>17</v>
      </c>
      <c r="VYU77" s="34" t="s">
        <v>17</v>
      </c>
      <c r="VYV77" s="34" t="s">
        <v>17</v>
      </c>
      <c r="VYW77" s="34" t="s">
        <v>17</v>
      </c>
      <c r="VYX77" s="34" t="s">
        <v>17</v>
      </c>
      <c r="VYY77" s="34" t="s">
        <v>17</v>
      </c>
      <c r="VYZ77" s="34" t="s">
        <v>17</v>
      </c>
      <c r="VZA77" s="34" t="s">
        <v>17</v>
      </c>
      <c r="VZB77" s="34" t="s">
        <v>17</v>
      </c>
      <c r="VZC77" s="34" t="s">
        <v>17</v>
      </c>
      <c r="VZD77" s="34" t="s">
        <v>17</v>
      </c>
      <c r="VZE77" s="34" t="s">
        <v>17</v>
      </c>
      <c r="VZF77" s="34" t="s">
        <v>17</v>
      </c>
      <c r="VZG77" s="34" t="s">
        <v>17</v>
      </c>
      <c r="VZH77" s="34" t="s">
        <v>17</v>
      </c>
      <c r="VZI77" s="34" t="s">
        <v>17</v>
      </c>
      <c r="VZJ77" s="34" t="s">
        <v>17</v>
      </c>
      <c r="VZK77" s="34" t="s">
        <v>17</v>
      </c>
      <c r="VZL77" s="34" t="s">
        <v>17</v>
      </c>
      <c r="VZM77" s="34" t="s">
        <v>17</v>
      </c>
      <c r="VZN77" s="34" t="s">
        <v>17</v>
      </c>
      <c r="VZO77" s="34" t="s">
        <v>17</v>
      </c>
      <c r="VZP77" s="34" t="s">
        <v>17</v>
      </c>
      <c r="VZQ77" s="34" t="s">
        <v>17</v>
      </c>
      <c r="VZR77" s="34" t="s">
        <v>17</v>
      </c>
      <c r="VZS77" s="34" t="s">
        <v>17</v>
      </c>
      <c r="VZT77" s="34" t="s">
        <v>17</v>
      </c>
      <c r="VZU77" s="34" t="s">
        <v>17</v>
      </c>
      <c r="VZV77" s="34" t="s">
        <v>17</v>
      </c>
      <c r="VZW77" s="34" t="s">
        <v>17</v>
      </c>
      <c r="VZX77" s="34" t="s">
        <v>17</v>
      </c>
      <c r="VZY77" s="34" t="s">
        <v>17</v>
      </c>
      <c r="VZZ77" s="34" t="s">
        <v>17</v>
      </c>
      <c r="WAA77" s="34" t="s">
        <v>17</v>
      </c>
      <c r="WAB77" s="34" t="s">
        <v>17</v>
      </c>
      <c r="WAC77" s="34" t="s">
        <v>17</v>
      </c>
      <c r="WAD77" s="34" t="s">
        <v>17</v>
      </c>
      <c r="WAE77" s="34" t="s">
        <v>17</v>
      </c>
      <c r="WAF77" s="34" t="s">
        <v>17</v>
      </c>
      <c r="WAG77" s="34" t="s">
        <v>17</v>
      </c>
      <c r="WAH77" s="34" t="s">
        <v>17</v>
      </c>
      <c r="WAI77" s="34" t="s">
        <v>17</v>
      </c>
      <c r="WAJ77" s="34" t="s">
        <v>17</v>
      </c>
      <c r="WAK77" s="34" t="s">
        <v>17</v>
      </c>
      <c r="WAL77" s="34" t="s">
        <v>17</v>
      </c>
      <c r="WAM77" s="34" t="s">
        <v>17</v>
      </c>
      <c r="WAN77" s="34" t="s">
        <v>17</v>
      </c>
      <c r="WAO77" s="34" t="s">
        <v>17</v>
      </c>
      <c r="WAP77" s="34" t="s">
        <v>17</v>
      </c>
      <c r="WAQ77" s="34" t="s">
        <v>17</v>
      </c>
      <c r="WAR77" s="34" t="s">
        <v>17</v>
      </c>
      <c r="WAS77" s="34" t="s">
        <v>17</v>
      </c>
      <c r="WAT77" s="34" t="s">
        <v>17</v>
      </c>
      <c r="WAU77" s="34" t="s">
        <v>17</v>
      </c>
      <c r="WAV77" s="34" t="s">
        <v>17</v>
      </c>
      <c r="WAW77" s="34" t="s">
        <v>17</v>
      </c>
      <c r="WAX77" s="34" t="s">
        <v>17</v>
      </c>
      <c r="WAY77" s="34" t="s">
        <v>17</v>
      </c>
      <c r="WAZ77" s="34" t="s">
        <v>17</v>
      </c>
      <c r="WBA77" s="34" t="s">
        <v>17</v>
      </c>
      <c r="WBB77" s="34" t="s">
        <v>17</v>
      </c>
      <c r="WBC77" s="34" t="s">
        <v>17</v>
      </c>
      <c r="WBD77" s="34" t="s">
        <v>17</v>
      </c>
      <c r="WBE77" s="34" t="s">
        <v>17</v>
      </c>
      <c r="WBF77" s="34" t="s">
        <v>17</v>
      </c>
      <c r="WBG77" s="34" t="s">
        <v>17</v>
      </c>
      <c r="WBH77" s="34" t="s">
        <v>17</v>
      </c>
      <c r="WBI77" s="34" t="s">
        <v>17</v>
      </c>
      <c r="WBJ77" s="34" t="s">
        <v>17</v>
      </c>
      <c r="WBK77" s="34" t="s">
        <v>17</v>
      </c>
      <c r="WBL77" s="34" t="s">
        <v>17</v>
      </c>
      <c r="WBM77" s="34" t="s">
        <v>17</v>
      </c>
      <c r="WBN77" s="34" t="s">
        <v>17</v>
      </c>
      <c r="WBO77" s="34" t="s">
        <v>17</v>
      </c>
      <c r="WBP77" s="34" t="s">
        <v>17</v>
      </c>
      <c r="WBQ77" s="34" t="s">
        <v>17</v>
      </c>
      <c r="WBR77" s="34" t="s">
        <v>17</v>
      </c>
      <c r="WBS77" s="34" t="s">
        <v>17</v>
      </c>
      <c r="WBT77" s="34" t="s">
        <v>17</v>
      </c>
      <c r="WBU77" s="34" t="s">
        <v>17</v>
      </c>
      <c r="WBV77" s="34" t="s">
        <v>17</v>
      </c>
      <c r="WBW77" s="34" t="s">
        <v>17</v>
      </c>
      <c r="WBX77" s="34" t="s">
        <v>17</v>
      </c>
      <c r="WBY77" s="34" t="s">
        <v>17</v>
      </c>
      <c r="WBZ77" s="34" t="s">
        <v>17</v>
      </c>
      <c r="WCA77" s="34" t="s">
        <v>17</v>
      </c>
      <c r="WCB77" s="34" t="s">
        <v>17</v>
      </c>
      <c r="WCC77" s="34" t="s">
        <v>17</v>
      </c>
      <c r="WCD77" s="34" t="s">
        <v>17</v>
      </c>
      <c r="WCE77" s="34" t="s">
        <v>17</v>
      </c>
      <c r="WCF77" s="34" t="s">
        <v>17</v>
      </c>
      <c r="WCG77" s="34" t="s">
        <v>17</v>
      </c>
      <c r="WCH77" s="34" t="s">
        <v>17</v>
      </c>
      <c r="WCI77" s="34" t="s">
        <v>17</v>
      </c>
      <c r="WCJ77" s="34" t="s">
        <v>17</v>
      </c>
      <c r="WCK77" s="34" t="s">
        <v>17</v>
      </c>
      <c r="WCL77" s="34" t="s">
        <v>17</v>
      </c>
      <c r="WCM77" s="34" t="s">
        <v>17</v>
      </c>
      <c r="WCN77" s="34" t="s">
        <v>17</v>
      </c>
      <c r="WCO77" s="34" t="s">
        <v>17</v>
      </c>
      <c r="WCP77" s="34" t="s">
        <v>17</v>
      </c>
      <c r="WCQ77" s="34" t="s">
        <v>17</v>
      </c>
      <c r="WCR77" s="34" t="s">
        <v>17</v>
      </c>
      <c r="WCS77" s="34" t="s">
        <v>17</v>
      </c>
      <c r="WCT77" s="34" t="s">
        <v>17</v>
      </c>
      <c r="WCU77" s="34" t="s">
        <v>17</v>
      </c>
      <c r="WCV77" s="34" t="s">
        <v>17</v>
      </c>
      <c r="WCW77" s="34" t="s">
        <v>17</v>
      </c>
      <c r="WCX77" s="34" t="s">
        <v>17</v>
      </c>
      <c r="WCY77" s="34" t="s">
        <v>17</v>
      </c>
      <c r="WCZ77" s="34" t="s">
        <v>17</v>
      </c>
      <c r="WDA77" s="34" t="s">
        <v>17</v>
      </c>
      <c r="WDB77" s="34" t="s">
        <v>17</v>
      </c>
      <c r="WDC77" s="34" t="s">
        <v>17</v>
      </c>
      <c r="WDD77" s="34" t="s">
        <v>17</v>
      </c>
      <c r="WDE77" s="34" t="s">
        <v>17</v>
      </c>
      <c r="WDF77" s="34" t="s">
        <v>17</v>
      </c>
      <c r="WDG77" s="34" t="s">
        <v>17</v>
      </c>
      <c r="WDH77" s="34" t="s">
        <v>17</v>
      </c>
      <c r="WDI77" s="34" t="s">
        <v>17</v>
      </c>
      <c r="WDJ77" s="34" t="s">
        <v>17</v>
      </c>
      <c r="WDK77" s="34" t="s">
        <v>17</v>
      </c>
      <c r="WDL77" s="34" t="s">
        <v>17</v>
      </c>
      <c r="WDM77" s="34" t="s">
        <v>17</v>
      </c>
      <c r="WDN77" s="34" t="s">
        <v>17</v>
      </c>
      <c r="WDO77" s="34" t="s">
        <v>17</v>
      </c>
      <c r="WDP77" s="34" t="s">
        <v>17</v>
      </c>
      <c r="WDQ77" s="34" t="s">
        <v>17</v>
      </c>
      <c r="WDR77" s="34" t="s">
        <v>17</v>
      </c>
      <c r="WDS77" s="34" t="s">
        <v>17</v>
      </c>
      <c r="WDT77" s="34" t="s">
        <v>17</v>
      </c>
      <c r="WDU77" s="34" t="s">
        <v>17</v>
      </c>
      <c r="WDV77" s="34" t="s">
        <v>17</v>
      </c>
      <c r="WDW77" s="34" t="s">
        <v>17</v>
      </c>
      <c r="WDX77" s="34" t="s">
        <v>17</v>
      </c>
      <c r="WDY77" s="34" t="s">
        <v>17</v>
      </c>
      <c r="WDZ77" s="34" t="s">
        <v>17</v>
      </c>
      <c r="WEA77" s="34" t="s">
        <v>17</v>
      </c>
      <c r="WEB77" s="34" t="s">
        <v>17</v>
      </c>
      <c r="WEC77" s="34" t="s">
        <v>17</v>
      </c>
      <c r="WED77" s="34" t="s">
        <v>17</v>
      </c>
      <c r="WEE77" s="34" t="s">
        <v>17</v>
      </c>
      <c r="WEF77" s="34" t="s">
        <v>17</v>
      </c>
      <c r="WEG77" s="34" t="s">
        <v>17</v>
      </c>
      <c r="WEH77" s="34" t="s">
        <v>17</v>
      </c>
      <c r="WEI77" s="34" t="s">
        <v>17</v>
      </c>
      <c r="WEJ77" s="34" t="s">
        <v>17</v>
      </c>
      <c r="WEK77" s="34" t="s">
        <v>17</v>
      </c>
      <c r="WEL77" s="34" t="s">
        <v>17</v>
      </c>
      <c r="WEM77" s="34" t="s">
        <v>17</v>
      </c>
      <c r="WEN77" s="34" t="s">
        <v>17</v>
      </c>
      <c r="WEO77" s="34" t="s">
        <v>17</v>
      </c>
      <c r="WEP77" s="34" t="s">
        <v>17</v>
      </c>
      <c r="WEQ77" s="34" t="s">
        <v>17</v>
      </c>
      <c r="WER77" s="34" t="s">
        <v>17</v>
      </c>
      <c r="WES77" s="34" t="s">
        <v>17</v>
      </c>
      <c r="WET77" s="34" t="s">
        <v>17</v>
      </c>
      <c r="WEU77" s="34" t="s">
        <v>17</v>
      </c>
      <c r="WEV77" s="34" t="s">
        <v>17</v>
      </c>
      <c r="WEW77" s="34" t="s">
        <v>17</v>
      </c>
      <c r="WEX77" s="34" t="s">
        <v>17</v>
      </c>
      <c r="WEY77" s="34" t="s">
        <v>17</v>
      </c>
      <c r="WEZ77" s="34" t="s">
        <v>17</v>
      </c>
      <c r="WFA77" s="34" t="s">
        <v>17</v>
      </c>
      <c r="WFB77" s="34" t="s">
        <v>17</v>
      </c>
      <c r="WFC77" s="34" t="s">
        <v>17</v>
      </c>
      <c r="WFD77" s="34" t="s">
        <v>17</v>
      </c>
      <c r="WFE77" s="34" t="s">
        <v>17</v>
      </c>
      <c r="WFF77" s="34" t="s">
        <v>17</v>
      </c>
      <c r="WFG77" s="34" t="s">
        <v>17</v>
      </c>
      <c r="WFH77" s="34" t="s">
        <v>17</v>
      </c>
      <c r="WFI77" s="34" t="s">
        <v>17</v>
      </c>
      <c r="WFJ77" s="34" t="s">
        <v>17</v>
      </c>
      <c r="WFK77" s="34" t="s">
        <v>17</v>
      </c>
      <c r="WFL77" s="34" t="s">
        <v>17</v>
      </c>
      <c r="WFM77" s="34" t="s">
        <v>17</v>
      </c>
      <c r="WFN77" s="34" t="s">
        <v>17</v>
      </c>
      <c r="WFO77" s="34" t="s">
        <v>17</v>
      </c>
      <c r="WFP77" s="34" t="s">
        <v>17</v>
      </c>
      <c r="WFQ77" s="34" t="s">
        <v>17</v>
      </c>
      <c r="WFR77" s="34" t="s">
        <v>17</v>
      </c>
      <c r="WFS77" s="34" t="s">
        <v>17</v>
      </c>
      <c r="WFT77" s="34" t="s">
        <v>17</v>
      </c>
      <c r="WFU77" s="34" t="s">
        <v>17</v>
      </c>
      <c r="WFV77" s="34" t="s">
        <v>17</v>
      </c>
      <c r="WFW77" s="34" t="s">
        <v>17</v>
      </c>
      <c r="WFX77" s="34" t="s">
        <v>17</v>
      </c>
      <c r="WFY77" s="34" t="s">
        <v>17</v>
      </c>
      <c r="WFZ77" s="34" t="s">
        <v>17</v>
      </c>
      <c r="WGA77" s="34" t="s">
        <v>17</v>
      </c>
      <c r="WGB77" s="34" t="s">
        <v>17</v>
      </c>
      <c r="WGC77" s="34" t="s">
        <v>17</v>
      </c>
      <c r="WGD77" s="34" t="s">
        <v>17</v>
      </c>
      <c r="WGE77" s="34" t="s">
        <v>17</v>
      </c>
      <c r="WGF77" s="34" t="s">
        <v>17</v>
      </c>
      <c r="WGG77" s="34" t="s">
        <v>17</v>
      </c>
      <c r="WGH77" s="34" t="s">
        <v>17</v>
      </c>
      <c r="WGI77" s="34" t="s">
        <v>17</v>
      </c>
      <c r="WGJ77" s="34" t="s">
        <v>17</v>
      </c>
      <c r="WGK77" s="34" t="s">
        <v>17</v>
      </c>
      <c r="WGL77" s="34" t="s">
        <v>17</v>
      </c>
      <c r="WGM77" s="34" t="s">
        <v>17</v>
      </c>
      <c r="WGN77" s="34" t="s">
        <v>17</v>
      </c>
      <c r="WGO77" s="34" t="s">
        <v>17</v>
      </c>
      <c r="WGP77" s="34" t="s">
        <v>17</v>
      </c>
      <c r="WGQ77" s="34" t="s">
        <v>17</v>
      </c>
      <c r="WGR77" s="34" t="s">
        <v>17</v>
      </c>
      <c r="WGS77" s="34" t="s">
        <v>17</v>
      </c>
      <c r="WGT77" s="34" t="s">
        <v>17</v>
      </c>
      <c r="WGU77" s="34" t="s">
        <v>17</v>
      </c>
      <c r="WGV77" s="34" t="s">
        <v>17</v>
      </c>
      <c r="WGW77" s="34" t="s">
        <v>17</v>
      </c>
      <c r="WGX77" s="34" t="s">
        <v>17</v>
      </c>
      <c r="WGY77" s="34" t="s">
        <v>17</v>
      </c>
      <c r="WGZ77" s="34" t="s">
        <v>17</v>
      </c>
      <c r="WHA77" s="34" t="s">
        <v>17</v>
      </c>
      <c r="WHB77" s="34" t="s">
        <v>17</v>
      </c>
      <c r="WHC77" s="34" t="s">
        <v>17</v>
      </c>
      <c r="WHD77" s="34" t="s">
        <v>17</v>
      </c>
      <c r="WHE77" s="34" t="s">
        <v>17</v>
      </c>
      <c r="WHF77" s="34" t="s">
        <v>17</v>
      </c>
      <c r="WHG77" s="34" t="s">
        <v>17</v>
      </c>
      <c r="WHH77" s="34" t="s">
        <v>17</v>
      </c>
      <c r="WHI77" s="34" t="s">
        <v>17</v>
      </c>
      <c r="WHJ77" s="34" t="s">
        <v>17</v>
      </c>
      <c r="WHK77" s="34" t="s">
        <v>17</v>
      </c>
      <c r="WHL77" s="34" t="s">
        <v>17</v>
      </c>
      <c r="WHM77" s="34" t="s">
        <v>17</v>
      </c>
      <c r="WHN77" s="34" t="s">
        <v>17</v>
      </c>
      <c r="WHO77" s="34" t="s">
        <v>17</v>
      </c>
      <c r="WHP77" s="34" t="s">
        <v>17</v>
      </c>
      <c r="WHQ77" s="34" t="s">
        <v>17</v>
      </c>
      <c r="WHR77" s="34" t="s">
        <v>17</v>
      </c>
      <c r="WHS77" s="34" t="s">
        <v>17</v>
      </c>
      <c r="WHT77" s="34" t="s">
        <v>17</v>
      </c>
      <c r="WHU77" s="34" t="s">
        <v>17</v>
      </c>
      <c r="WHV77" s="34" t="s">
        <v>17</v>
      </c>
      <c r="WHW77" s="34" t="s">
        <v>17</v>
      </c>
      <c r="WHX77" s="34" t="s">
        <v>17</v>
      </c>
      <c r="WHY77" s="34" t="s">
        <v>17</v>
      </c>
      <c r="WHZ77" s="34" t="s">
        <v>17</v>
      </c>
      <c r="WIA77" s="34" t="s">
        <v>17</v>
      </c>
      <c r="WIB77" s="34" t="s">
        <v>17</v>
      </c>
      <c r="WIC77" s="34" t="s">
        <v>17</v>
      </c>
      <c r="WID77" s="34" t="s">
        <v>17</v>
      </c>
      <c r="WIE77" s="34" t="s">
        <v>17</v>
      </c>
      <c r="WIF77" s="34" t="s">
        <v>17</v>
      </c>
      <c r="WIG77" s="34" t="s">
        <v>17</v>
      </c>
      <c r="WIH77" s="34" t="s">
        <v>17</v>
      </c>
      <c r="WII77" s="34" t="s">
        <v>17</v>
      </c>
      <c r="WIJ77" s="34" t="s">
        <v>17</v>
      </c>
      <c r="WIK77" s="34" t="s">
        <v>17</v>
      </c>
      <c r="WIL77" s="34" t="s">
        <v>17</v>
      </c>
      <c r="WIM77" s="34" t="s">
        <v>17</v>
      </c>
      <c r="WIN77" s="34" t="s">
        <v>17</v>
      </c>
      <c r="WIO77" s="34" t="s">
        <v>17</v>
      </c>
      <c r="WIP77" s="34" t="s">
        <v>17</v>
      </c>
      <c r="WIQ77" s="34" t="s">
        <v>17</v>
      </c>
      <c r="WIR77" s="34" t="s">
        <v>17</v>
      </c>
      <c r="WIS77" s="34" t="s">
        <v>17</v>
      </c>
      <c r="WIT77" s="34" t="s">
        <v>17</v>
      </c>
      <c r="WIU77" s="34" t="s">
        <v>17</v>
      </c>
      <c r="WIV77" s="34" t="s">
        <v>17</v>
      </c>
      <c r="WIW77" s="34" t="s">
        <v>17</v>
      </c>
      <c r="WIX77" s="34" t="s">
        <v>17</v>
      </c>
      <c r="WIY77" s="34" t="s">
        <v>17</v>
      </c>
      <c r="WIZ77" s="34" t="s">
        <v>17</v>
      </c>
      <c r="WJA77" s="34" t="s">
        <v>17</v>
      </c>
      <c r="WJB77" s="34" t="s">
        <v>17</v>
      </c>
      <c r="WJC77" s="34" t="s">
        <v>17</v>
      </c>
      <c r="WJD77" s="34" t="s">
        <v>17</v>
      </c>
      <c r="WJE77" s="34" t="s">
        <v>17</v>
      </c>
      <c r="WJF77" s="34" t="s">
        <v>17</v>
      </c>
      <c r="WJG77" s="34" t="s">
        <v>17</v>
      </c>
      <c r="WJH77" s="34" t="s">
        <v>17</v>
      </c>
      <c r="WJI77" s="34" t="s">
        <v>17</v>
      </c>
      <c r="WJJ77" s="34" t="s">
        <v>17</v>
      </c>
      <c r="WJK77" s="34" t="s">
        <v>17</v>
      </c>
      <c r="WJL77" s="34" t="s">
        <v>17</v>
      </c>
      <c r="WJM77" s="34" t="s">
        <v>17</v>
      </c>
      <c r="WJN77" s="34" t="s">
        <v>17</v>
      </c>
      <c r="WJO77" s="34" t="s">
        <v>17</v>
      </c>
      <c r="WJP77" s="34" t="s">
        <v>17</v>
      </c>
      <c r="WJQ77" s="34" t="s">
        <v>17</v>
      </c>
      <c r="WJR77" s="34" t="s">
        <v>17</v>
      </c>
      <c r="WJS77" s="34" t="s">
        <v>17</v>
      </c>
      <c r="WJT77" s="34" t="s">
        <v>17</v>
      </c>
      <c r="WJU77" s="34" t="s">
        <v>17</v>
      </c>
      <c r="WJV77" s="34" t="s">
        <v>17</v>
      </c>
      <c r="WJW77" s="34" t="s">
        <v>17</v>
      </c>
      <c r="WJX77" s="34" t="s">
        <v>17</v>
      </c>
      <c r="WJY77" s="34" t="s">
        <v>17</v>
      </c>
      <c r="WJZ77" s="34" t="s">
        <v>17</v>
      </c>
      <c r="WKA77" s="34" t="s">
        <v>17</v>
      </c>
      <c r="WKB77" s="34" t="s">
        <v>17</v>
      </c>
      <c r="WKC77" s="34" t="s">
        <v>17</v>
      </c>
      <c r="WKD77" s="34" t="s">
        <v>17</v>
      </c>
      <c r="WKE77" s="34" t="s">
        <v>17</v>
      </c>
      <c r="WKF77" s="34" t="s">
        <v>17</v>
      </c>
      <c r="WKG77" s="34" t="s">
        <v>17</v>
      </c>
      <c r="WKH77" s="34" t="s">
        <v>17</v>
      </c>
      <c r="WKI77" s="34" t="s">
        <v>17</v>
      </c>
      <c r="WKJ77" s="34" t="s">
        <v>17</v>
      </c>
      <c r="WKK77" s="34" t="s">
        <v>17</v>
      </c>
      <c r="WKL77" s="34" t="s">
        <v>17</v>
      </c>
      <c r="WKM77" s="34" t="s">
        <v>17</v>
      </c>
      <c r="WKN77" s="34" t="s">
        <v>17</v>
      </c>
      <c r="WKO77" s="34" t="s">
        <v>17</v>
      </c>
      <c r="WKP77" s="34" t="s">
        <v>17</v>
      </c>
      <c r="WKQ77" s="34" t="s">
        <v>17</v>
      </c>
      <c r="WKR77" s="34" t="s">
        <v>17</v>
      </c>
      <c r="WKS77" s="34" t="s">
        <v>17</v>
      </c>
      <c r="WKT77" s="34" t="s">
        <v>17</v>
      </c>
      <c r="WKU77" s="34" t="s">
        <v>17</v>
      </c>
      <c r="WKV77" s="34" t="s">
        <v>17</v>
      </c>
      <c r="WKW77" s="34" t="s">
        <v>17</v>
      </c>
      <c r="WKX77" s="34" t="s">
        <v>17</v>
      </c>
      <c r="WKY77" s="34" t="s">
        <v>17</v>
      </c>
      <c r="WKZ77" s="34" t="s">
        <v>17</v>
      </c>
      <c r="WLA77" s="34" t="s">
        <v>17</v>
      </c>
      <c r="WLB77" s="34" t="s">
        <v>17</v>
      </c>
      <c r="WLC77" s="34" t="s">
        <v>17</v>
      </c>
      <c r="WLD77" s="34" t="s">
        <v>17</v>
      </c>
      <c r="WLE77" s="34" t="s">
        <v>17</v>
      </c>
      <c r="WLF77" s="34" t="s">
        <v>17</v>
      </c>
      <c r="WLG77" s="34" t="s">
        <v>17</v>
      </c>
      <c r="WLH77" s="34" t="s">
        <v>17</v>
      </c>
      <c r="WLI77" s="34" t="s">
        <v>17</v>
      </c>
      <c r="WLJ77" s="34" t="s">
        <v>17</v>
      </c>
      <c r="WLK77" s="34" t="s">
        <v>17</v>
      </c>
      <c r="WLL77" s="34" t="s">
        <v>17</v>
      </c>
      <c r="WLM77" s="34" t="s">
        <v>17</v>
      </c>
      <c r="WLN77" s="34" t="s">
        <v>17</v>
      </c>
      <c r="WLO77" s="34" t="s">
        <v>17</v>
      </c>
      <c r="WLP77" s="34" t="s">
        <v>17</v>
      </c>
      <c r="WLQ77" s="34" t="s">
        <v>17</v>
      </c>
      <c r="WLR77" s="34" t="s">
        <v>17</v>
      </c>
      <c r="WLS77" s="34" t="s">
        <v>17</v>
      </c>
      <c r="WLT77" s="34" t="s">
        <v>17</v>
      </c>
      <c r="WLU77" s="34" t="s">
        <v>17</v>
      </c>
      <c r="WLV77" s="34" t="s">
        <v>17</v>
      </c>
      <c r="WLW77" s="34" t="s">
        <v>17</v>
      </c>
      <c r="WLX77" s="34" t="s">
        <v>17</v>
      </c>
      <c r="WLY77" s="34" t="s">
        <v>17</v>
      </c>
      <c r="WLZ77" s="34" t="s">
        <v>17</v>
      </c>
      <c r="WMA77" s="34" t="s">
        <v>17</v>
      </c>
      <c r="WMB77" s="34" t="s">
        <v>17</v>
      </c>
      <c r="WMC77" s="34" t="s">
        <v>17</v>
      </c>
      <c r="WMD77" s="34" t="s">
        <v>17</v>
      </c>
      <c r="WME77" s="34" t="s">
        <v>17</v>
      </c>
      <c r="WMF77" s="34" t="s">
        <v>17</v>
      </c>
      <c r="WMG77" s="34" t="s">
        <v>17</v>
      </c>
      <c r="WMH77" s="34" t="s">
        <v>17</v>
      </c>
      <c r="WMI77" s="34" t="s">
        <v>17</v>
      </c>
      <c r="WMJ77" s="34" t="s">
        <v>17</v>
      </c>
      <c r="WMK77" s="34" t="s">
        <v>17</v>
      </c>
      <c r="WML77" s="34" t="s">
        <v>17</v>
      </c>
      <c r="WMM77" s="34" t="s">
        <v>17</v>
      </c>
      <c r="WMN77" s="34" t="s">
        <v>17</v>
      </c>
      <c r="WMO77" s="34" t="s">
        <v>17</v>
      </c>
      <c r="WMP77" s="34" t="s">
        <v>17</v>
      </c>
      <c r="WMQ77" s="34" t="s">
        <v>17</v>
      </c>
      <c r="WMR77" s="34" t="s">
        <v>17</v>
      </c>
      <c r="WMS77" s="34" t="s">
        <v>17</v>
      </c>
      <c r="WMT77" s="34" t="s">
        <v>17</v>
      </c>
      <c r="WMU77" s="34" t="s">
        <v>17</v>
      </c>
      <c r="WMV77" s="34" t="s">
        <v>17</v>
      </c>
      <c r="WMW77" s="34" t="s">
        <v>17</v>
      </c>
      <c r="WMX77" s="34" t="s">
        <v>17</v>
      </c>
      <c r="WMY77" s="34" t="s">
        <v>17</v>
      </c>
      <c r="WMZ77" s="34" t="s">
        <v>17</v>
      </c>
      <c r="WNA77" s="34" t="s">
        <v>17</v>
      </c>
      <c r="WNB77" s="34" t="s">
        <v>17</v>
      </c>
      <c r="WNC77" s="34" t="s">
        <v>17</v>
      </c>
      <c r="WND77" s="34" t="s">
        <v>17</v>
      </c>
      <c r="WNE77" s="34" t="s">
        <v>17</v>
      </c>
      <c r="WNF77" s="34" t="s">
        <v>17</v>
      </c>
      <c r="WNG77" s="34" t="s">
        <v>17</v>
      </c>
      <c r="WNH77" s="34" t="s">
        <v>17</v>
      </c>
      <c r="WNI77" s="34" t="s">
        <v>17</v>
      </c>
      <c r="WNJ77" s="34" t="s">
        <v>17</v>
      </c>
      <c r="WNK77" s="34" t="s">
        <v>17</v>
      </c>
      <c r="WNL77" s="34" t="s">
        <v>17</v>
      </c>
      <c r="WNM77" s="34" t="s">
        <v>17</v>
      </c>
      <c r="WNN77" s="34" t="s">
        <v>17</v>
      </c>
      <c r="WNO77" s="34" t="s">
        <v>17</v>
      </c>
      <c r="WNP77" s="34" t="s">
        <v>17</v>
      </c>
      <c r="WNQ77" s="34" t="s">
        <v>17</v>
      </c>
      <c r="WNR77" s="34" t="s">
        <v>17</v>
      </c>
      <c r="WNS77" s="34" t="s">
        <v>17</v>
      </c>
      <c r="WNT77" s="34" t="s">
        <v>17</v>
      </c>
      <c r="WNU77" s="34" t="s">
        <v>17</v>
      </c>
      <c r="WNV77" s="34" t="s">
        <v>17</v>
      </c>
      <c r="WNW77" s="34" t="s">
        <v>17</v>
      </c>
      <c r="WNX77" s="34" t="s">
        <v>17</v>
      </c>
      <c r="WNY77" s="34" t="s">
        <v>17</v>
      </c>
      <c r="WNZ77" s="34" t="s">
        <v>17</v>
      </c>
      <c r="WOA77" s="34" t="s">
        <v>17</v>
      </c>
      <c r="WOB77" s="34" t="s">
        <v>17</v>
      </c>
      <c r="WOC77" s="34" t="s">
        <v>17</v>
      </c>
      <c r="WOD77" s="34" t="s">
        <v>17</v>
      </c>
      <c r="WOE77" s="34" t="s">
        <v>17</v>
      </c>
      <c r="WOF77" s="34" t="s">
        <v>17</v>
      </c>
      <c r="WOG77" s="34" t="s">
        <v>17</v>
      </c>
      <c r="WOH77" s="34" t="s">
        <v>17</v>
      </c>
      <c r="WOI77" s="34" t="s">
        <v>17</v>
      </c>
      <c r="WOJ77" s="34" t="s">
        <v>17</v>
      </c>
      <c r="WOK77" s="34" t="s">
        <v>17</v>
      </c>
      <c r="WOL77" s="34" t="s">
        <v>17</v>
      </c>
      <c r="WOM77" s="34" t="s">
        <v>17</v>
      </c>
      <c r="WON77" s="34" t="s">
        <v>17</v>
      </c>
      <c r="WOO77" s="34" t="s">
        <v>17</v>
      </c>
      <c r="WOP77" s="34" t="s">
        <v>17</v>
      </c>
      <c r="WOQ77" s="34" t="s">
        <v>17</v>
      </c>
      <c r="WOR77" s="34" t="s">
        <v>17</v>
      </c>
      <c r="WOS77" s="34" t="s">
        <v>17</v>
      </c>
      <c r="WOT77" s="34" t="s">
        <v>17</v>
      </c>
      <c r="WOU77" s="34" t="s">
        <v>17</v>
      </c>
      <c r="WOV77" s="34" t="s">
        <v>17</v>
      </c>
      <c r="WOW77" s="34" t="s">
        <v>17</v>
      </c>
      <c r="WOX77" s="34" t="s">
        <v>17</v>
      </c>
      <c r="WOY77" s="34" t="s">
        <v>17</v>
      </c>
      <c r="WOZ77" s="34" t="s">
        <v>17</v>
      </c>
      <c r="WPA77" s="34" t="s">
        <v>17</v>
      </c>
      <c r="WPB77" s="34" t="s">
        <v>17</v>
      </c>
      <c r="WPC77" s="34" t="s">
        <v>17</v>
      </c>
      <c r="WPD77" s="34" t="s">
        <v>17</v>
      </c>
      <c r="WPE77" s="34" t="s">
        <v>17</v>
      </c>
      <c r="WPF77" s="34" t="s">
        <v>17</v>
      </c>
      <c r="WPG77" s="34" t="s">
        <v>17</v>
      </c>
      <c r="WPH77" s="34" t="s">
        <v>17</v>
      </c>
      <c r="WPI77" s="34" t="s">
        <v>17</v>
      </c>
      <c r="WPJ77" s="34" t="s">
        <v>17</v>
      </c>
      <c r="WPK77" s="34" t="s">
        <v>17</v>
      </c>
      <c r="WPL77" s="34" t="s">
        <v>17</v>
      </c>
      <c r="WPM77" s="34" t="s">
        <v>17</v>
      </c>
      <c r="WPN77" s="34" t="s">
        <v>17</v>
      </c>
      <c r="WPO77" s="34" t="s">
        <v>17</v>
      </c>
      <c r="WPP77" s="34" t="s">
        <v>17</v>
      </c>
      <c r="WPQ77" s="34" t="s">
        <v>17</v>
      </c>
      <c r="WPR77" s="34" t="s">
        <v>17</v>
      </c>
      <c r="WPS77" s="34" t="s">
        <v>17</v>
      </c>
      <c r="WPT77" s="34" t="s">
        <v>17</v>
      </c>
      <c r="WPU77" s="34" t="s">
        <v>17</v>
      </c>
      <c r="WPV77" s="34" t="s">
        <v>17</v>
      </c>
      <c r="WPW77" s="34" t="s">
        <v>17</v>
      </c>
      <c r="WPX77" s="34" t="s">
        <v>17</v>
      </c>
      <c r="WPY77" s="34" t="s">
        <v>17</v>
      </c>
      <c r="WPZ77" s="34" t="s">
        <v>17</v>
      </c>
      <c r="WQA77" s="34" t="s">
        <v>17</v>
      </c>
      <c r="WQB77" s="34" t="s">
        <v>17</v>
      </c>
      <c r="WQC77" s="34" t="s">
        <v>17</v>
      </c>
      <c r="WQD77" s="34" t="s">
        <v>17</v>
      </c>
      <c r="WQE77" s="34" t="s">
        <v>17</v>
      </c>
      <c r="WQF77" s="34" t="s">
        <v>17</v>
      </c>
      <c r="WQG77" s="34" t="s">
        <v>17</v>
      </c>
      <c r="WQH77" s="34" t="s">
        <v>17</v>
      </c>
      <c r="WQI77" s="34" t="s">
        <v>17</v>
      </c>
      <c r="WQJ77" s="34" t="s">
        <v>17</v>
      </c>
      <c r="WQK77" s="34" t="s">
        <v>17</v>
      </c>
      <c r="WQL77" s="34" t="s">
        <v>17</v>
      </c>
      <c r="WQM77" s="34" t="s">
        <v>17</v>
      </c>
      <c r="WQN77" s="34" t="s">
        <v>17</v>
      </c>
      <c r="WQO77" s="34" t="s">
        <v>17</v>
      </c>
      <c r="WQP77" s="34" t="s">
        <v>17</v>
      </c>
      <c r="WQQ77" s="34" t="s">
        <v>17</v>
      </c>
      <c r="WQR77" s="34" t="s">
        <v>17</v>
      </c>
      <c r="WQS77" s="34" t="s">
        <v>17</v>
      </c>
      <c r="WQT77" s="34" t="s">
        <v>17</v>
      </c>
      <c r="WQU77" s="34" t="s">
        <v>17</v>
      </c>
      <c r="WQV77" s="34" t="s">
        <v>17</v>
      </c>
      <c r="WQW77" s="34" t="s">
        <v>17</v>
      </c>
      <c r="WQX77" s="34" t="s">
        <v>17</v>
      </c>
      <c r="WQY77" s="34" t="s">
        <v>17</v>
      </c>
      <c r="WQZ77" s="34" t="s">
        <v>17</v>
      </c>
      <c r="WRA77" s="34" t="s">
        <v>17</v>
      </c>
      <c r="WRB77" s="34" t="s">
        <v>17</v>
      </c>
      <c r="WRC77" s="34" t="s">
        <v>17</v>
      </c>
      <c r="WRD77" s="34" t="s">
        <v>17</v>
      </c>
      <c r="WRE77" s="34" t="s">
        <v>17</v>
      </c>
      <c r="WRF77" s="34" t="s">
        <v>17</v>
      </c>
      <c r="WRG77" s="34" t="s">
        <v>17</v>
      </c>
      <c r="WRH77" s="34" t="s">
        <v>17</v>
      </c>
      <c r="WRI77" s="34" t="s">
        <v>17</v>
      </c>
      <c r="WRJ77" s="34" t="s">
        <v>17</v>
      </c>
      <c r="WRK77" s="34" t="s">
        <v>17</v>
      </c>
      <c r="WRL77" s="34" t="s">
        <v>17</v>
      </c>
      <c r="WRM77" s="34" t="s">
        <v>17</v>
      </c>
      <c r="WRN77" s="34" t="s">
        <v>17</v>
      </c>
      <c r="WRO77" s="34" t="s">
        <v>17</v>
      </c>
      <c r="WRP77" s="34" t="s">
        <v>17</v>
      </c>
      <c r="WRQ77" s="34" t="s">
        <v>17</v>
      </c>
      <c r="WRR77" s="34" t="s">
        <v>17</v>
      </c>
      <c r="WRS77" s="34" t="s">
        <v>17</v>
      </c>
      <c r="WRT77" s="34" t="s">
        <v>17</v>
      </c>
      <c r="WRU77" s="34" t="s">
        <v>17</v>
      </c>
      <c r="WRV77" s="34" t="s">
        <v>17</v>
      </c>
      <c r="WRW77" s="34" t="s">
        <v>17</v>
      </c>
      <c r="WRX77" s="34" t="s">
        <v>17</v>
      </c>
      <c r="WRY77" s="34" t="s">
        <v>17</v>
      </c>
      <c r="WRZ77" s="34" t="s">
        <v>17</v>
      </c>
      <c r="WSA77" s="34" t="s">
        <v>17</v>
      </c>
      <c r="WSB77" s="34" t="s">
        <v>17</v>
      </c>
      <c r="WSC77" s="34" t="s">
        <v>17</v>
      </c>
      <c r="WSD77" s="34" t="s">
        <v>17</v>
      </c>
      <c r="WSE77" s="34" t="s">
        <v>17</v>
      </c>
      <c r="WSF77" s="34" t="s">
        <v>17</v>
      </c>
      <c r="WSG77" s="34" t="s">
        <v>17</v>
      </c>
      <c r="WSH77" s="34" t="s">
        <v>17</v>
      </c>
      <c r="WSI77" s="34" t="s">
        <v>17</v>
      </c>
      <c r="WSJ77" s="34" t="s">
        <v>17</v>
      </c>
      <c r="WSK77" s="34" t="s">
        <v>17</v>
      </c>
      <c r="WSL77" s="34" t="s">
        <v>17</v>
      </c>
      <c r="WSM77" s="34" t="s">
        <v>17</v>
      </c>
      <c r="WSN77" s="34" t="s">
        <v>17</v>
      </c>
      <c r="WSO77" s="34" t="s">
        <v>17</v>
      </c>
      <c r="WSP77" s="34" t="s">
        <v>17</v>
      </c>
      <c r="WSQ77" s="34" t="s">
        <v>17</v>
      </c>
      <c r="WSR77" s="34" t="s">
        <v>17</v>
      </c>
      <c r="WSS77" s="34" t="s">
        <v>17</v>
      </c>
      <c r="WST77" s="34" t="s">
        <v>17</v>
      </c>
      <c r="WSU77" s="34" t="s">
        <v>17</v>
      </c>
      <c r="WSV77" s="34" t="s">
        <v>17</v>
      </c>
      <c r="WSW77" s="34" t="s">
        <v>17</v>
      </c>
      <c r="WSX77" s="34" t="s">
        <v>17</v>
      </c>
      <c r="WSY77" s="34" t="s">
        <v>17</v>
      </c>
      <c r="WSZ77" s="34" t="s">
        <v>17</v>
      </c>
      <c r="WTA77" s="34" t="s">
        <v>17</v>
      </c>
      <c r="WTB77" s="34" t="s">
        <v>17</v>
      </c>
      <c r="WTC77" s="34" t="s">
        <v>17</v>
      </c>
      <c r="WTD77" s="34" t="s">
        <v>17</v>
      </c>
      <c r="WTE77" s="34" t="s">
        <v>17</v>
      </c>
      <c r="WTF77" s="34" t="s">
        <v>17</v>
      </c>
      <c r="WTG77" s="34" t="s">
        <v>17</v>
      </c>
      <c r="WTH77" s="34" t="s">
        <v>17</v>
      </c>
      <c r="WTI77" s="34" t="s">
        <v>17</v>
      </c>
      <c r="WTJ77" s="34" t="s">
        <v>17</v>
      </c>
      <c r="WTK77" s="34" t="s">
        <v>17</v>
      </c>
      <c r="WTL77" s="34" t="s">
        <v>17</v>
      </c>
      <c r="WTM77" s="34" t="s">
        <v>17</v>
      </c>
      <c r="WTN77" s="34" t="s">
        <v>17</v>
      </c>
      <c r="WTO77" s="34" t="s">
        <v>17</v>
      </c>
      <c r="WTP77" s="34" t="s">
        <v>17</v>
      </c>
      <c r="WTQ77" s="34" t="s">
        <v>17</v>
      </c>
      <c r="WTR77" s="34" t="s">
        <v>17</v>
      </c>
      <c r="WTS77" s="34" t="s">
        <v>17</v>
      </c>
      <c r="WTT77" s="34" t="s">
        <v>17</v>
      </c>
      <c r="WTU77" s="34" t="s">
        <v>17</v>
      </c>
      <c r="WTV77" s="34" t="s">
        <v>17</v>
      </c>
      <c r="WTW77" s="34" t="s">
        <v>17</v>
      </c>
      <c r="WTX77" s="34" t="s">
        <v>17</v>
      </c>
      <c r="WTY77" s="34" t="s">
        <v>17</v>
      </c>
      <c r="WTZ77" s="34" t="s">
        <v>17</v>
      </c>
      <c r="WUA77" s="34" t="s">
        <v>17</v>
      </c>
      <c r="WUB77" s="34" t="s">
        <v>17</v>
      </c>
      <c r="WUC77" s="34" t="s">
        <v>17</v>
      </c>
      <c r="WUD77" s="34" t="s">
        <v>17</v>
      </c>
      <c r="WUE77" s="34" t="s">
        <v>17</v>
      </c>
      <c r="WUF77" s="34" t="s">
        <v>17</v>
      </c>
      <c r="WUG77" s="34" t="s">
        <v>17</v>
      </c>
      <c r="WUH77" s="34" t="s">
        <v>17</v>
      </c>
      <c r="WUI77" s="34" t="s">
        <v>17</v>
      </c>
      <c r="WUJ77" s="34" t="s">
        <v>17</v>
      </c>
      <c r="WUK77" s="34" t="s">
        <v>17</v>
      </c>
      <c r="WUL77" s="34" t="s">
        <v>17</v>
      </c>
      <c r="WUM77" s="34" t="s">
        <v>17</v>
      </c>
      <c r="WUN77" s="34" t="s">
        <v>17</v>
      </c>
      <c r="WUO77" s="34" t="s">
        <v>17</v>
      </c>
      <c r="WUP77" s="34" t="s">
        <v>17</v>
      </c>
      <c r="WUQ77" s="34" t="s">
        <v>17</v>
      </c>
      <c r="WUR77" s="34" t="s">
        <v>17</v>
      </c>
      <c r="WUS77" s="34" t="s">
        <v>17</v>
      </c>
      <c r="WUT77" s="34" t="s">
        <v>17</v>
      </c>
      <c r="WUU77" s="34" t="s">
        <v>17</v>
      </c>
      <c r="WUV77" s="34" t="s">
        <v>17</v>
      </c>
      <c r="WUW77" s="34" t="s">
        <v>17</v>
      </c>
      <c r="WUX77" s="34" t="s">
        <v>17</v>
      </c>
      <c r="WUY77" s="34" t="s">
        <v>17</v>
      </c>
      <c r="WUZ77" s="34" t="s">
        <v>17</v>
      </c>
      <c r="WVA77" s="34" t="s">
        <v>17</v>
      </c>
      <c r="WVB77" s="34" t="s">
        <v>17</v>
      </c>
      <c r="WVC77" s="34" t="s">
        <v>17</v>
      </c>
      <c r="WVD77" s="34" t="s">
        <v>17</v>
      </c>
      <c r="WVE77" s="34" t="s">
        <v>17</v>
      </c>
      <c r="WVF77" s="34" t="s">
        <v>17</v>
      </c>
      <c r="WVG77" s="34" t="s">
        <v>17</v>
      </c>
      <c r="WVH77" s="34" t="s">
        <v>17</v>
      </c>
      <c r="WVI77" s="34" t="s">
        <v>17</v>
      </c>
      <c r="WVJ77" s="34" t="s">
        <v>17</v>
      </c>
      <c r="WVK77" s="34" t="s">
        <v>17</v>
      </c>
      <c r="WVL77" s="34" t="s">
        <v>17</v>
      </c>
      <c r="WVM77" s="34" t="s">
        <v>17</v>
      </c>
      <c r="WVN77" s="34" t="s">
        <v>17</v>
      </c>
      <c r="WVO77" s="34" t="s">
        <v>17</v>
      </c>
      <c r="WVP77" s="34" t="s">
        <v>17</v>
      </c>
      <c r="WVQ77" s="34" t="s">
        <v>17</v>
      </c>
      <c r="WVR77" s="34" t="s">
        <v>17</v>
      </c>
      <c r="WVS77" s="34" t="s">
        <v>17</v>
      </c>
      <c r="WVT77" s="34" t="s">
        <v>17</v>
      </c>
      <c r="WVU77" s="34" t="s">
        <v>17</v>
      </c>
      <c r="WVV77" s="34" t="s">
        <v>17</v>
      </c>
      <c r="WVW77" s="34" t="s">
        <v>17</v>
      </c>
      <c r="WVX77" s="34" t="s">
        <v>17</v>
      </c>
      <c r="WVY77" s="34" t="s">
        <v>17</v>
      </c>
      <c r="WVZ77" s="34" t="s">
        <v>17</v>
      </c>
      <c r="WWA77" s="34" t="s">
        <v>17</v>
      </c>
      <c r="WWB77" s="34" t="s">
        <v>17</v>
      </c>
      <c r="WWC77" s="34" t="s">
        <v>17</v>
      </c>
      <c r="WWD77" s="34" t="s">
        <v>17</v>
      </c>
      <c r="WWE77" s="34" t="s">
        <v>17</v>
      </c>
      <c r="WWF77" s="34" t="s">
        <v>17</v>
      </c>
      <c r="WWG77" s="34" t="s">
        <v>17</v>
      </c>
      <c r="WWH77" s="34" t="s">
        <v>17</v>
      </c>
      <c r="WWI77" s="34" t="s">
        <v>17</v>
      </c>
      <c r="WWJ77" s="34" t="s">
        <v>17</v>
      </c>
      <c r="WWK77" s="34" t="s">
        <v>17</v>
      </c>
      <c r="WWL77" s="34" t="s">
        <v>17</v>
      </c>
      <c r="WWM77" s="34" t="s">
        <v>17</v>
      </c>
      <c r="WWN77" s="34" t="s">
        <v>17</v>
      </c>
      <c r="WWO77" s="34" t="s">
        <v>17</v>
      </c>
      <c r="WWP77" s="34" t="s">
        <v>17</v>
      </c>
      <c r="WWQ77" s="34" t="s">
        <v>17</v>
      </c>
      <c r="WWR77" s="34" t="s">
        <v>17</v>
      </c>
      <c r="WWS77" s="34" t="s">
        <v>17</v>
      </c>
      <c r="WWT77" s="34" t="s">
        <v>17</v>
      </c>
      <c r="WWU77" s="34" t="s">
        <v>17</v>
      </c>
      <c r="WWV77" s="34" t="s">
        <v>17</v>
      </c>
      <c r="WWW77" s="34" t="s">
        <v>17</v>
      </c>
      <c r="WWX77" s="34" t="s">
        <v>17</v>
      </c>
      <c r="WWY77" s="34" t="s">
        <v>17</v>
      </c>
      <c r="WWZ77" s="34" t="s">
        <v>17</v>
      </c>
      <c r="WXA77" s="34" t="s">
        <v>17</v>
      </c>
      <c r="WXB77" s="34" t="s">
        <v>17</v>
      </c>
      <c r="WXC77" s="34" t="s">
        <v>17</v>
      </c>
      <c r="WXD77" s="34" t="s">
        <v>17</v>
      </c>
      <c r="WXE77" s="34" t="s">
        <v>17</v>
      </c>
      <c r="WXF77" s="34" t="s">
        <v>17</v>
      </c>
      <c r="WXG77" s="34" t="s">
        <v>17</v>
      </c>
      <c r="WXH77" s="34" t="s">
        <v>17</v>
      </c>
      <c r="WXI77" s="34" t="s">
        <v>17</v>
      </c>
      <c r="WXJ77" s="34" t="s">
        <v>17</v>
      </c>
      <c r="WXK77" s="34" t="s">
        <v>17</v>
      </c>
      <c r="WXL77" s="34" t="s">
        <v>17</v>
      </c>
      <c r="WXM77" s="34" t="s">
        <v>17</v>
      </c>
      <c r="WXN77" s="34" t="s">
        <v>17</v>
      </c>
      <c r="WXO77" s="34" t="s">
        <v>17</v>
      </c>
      <c r="WXP77" s="34" t="s">
        <v>17</v>
      </c>
      <c r="WXQ77" s="34" t="s">
        <v>17</v>
      </c>
      <c r="WXR77" s="34" t="s">
        <v>17</v>
      </c>
      <c r="WXS77" s="34" t="s">
        <v>17</v>
      </c>
      <c r="WXT77" s="34" t="s">
        <v>17</v>
      </c>
      <c r="WXU77" s="34" t="s">
        <v>17</v>
      </c>
      <c r="WXV77" s="34" t="s">
        <v>17</v>
      </c>
      <c r="WXW77" s="34" t="s">
        <v>17</v>
      </c>
      <c r="WXX77" s="34" t="s">
        <v>17</v>
      </c>
      <c r="WXY77" s="34" t="s">
        <v>17</v>
      </c>
      <c r="WXZ77" s="34" t="s">
        <v>17</v>
      </c>
      <c r="WYA77" s="34" t="s">
        <v>17</v>
      </c>
      <c r="WYB77" s="34" t="s">
        <v>17</v>
      </c>
      <c r="WYC77" s="34" t="s">
        <v>17</v>
      </c>
      <c r="WYD77" s="34" t="s">
        <v>17</v>
      </c>
      <c r="WYE77" s="34" t="s">
        <v>17</v>
      </c>
      <c r="WYF77" s="34" t="s">
        <v>17</v>
      </c>
      <c r="WYG77" s="34" t="s">
        <v>17</v>
      </c>
      <c r="WYH77" s="34" t="s">
        <v>17</v>
      </c>
      <c r="WYI77" s="34" t="s">
        <v>17</v>
      </c>
      <c r="WYJ77" s="34" t="s">
        <v>17</v>
      </c>
      <c r="WYK77" s="34" t="s">
        <v>17</v>
      </c>
      <c r="WYL77" s="34" t="s">
        <v>17</v>
      </c>
      <c r="WYM77" s="34" t="s">
        <v>17</v>
      </c>
      <c r="WYN77" s="34" t="s">
        <v>17</v>
      </c>
      <c r="WYO77" s="34" t="s">
        <v>17</v>
      </c>
      <c r="WYP77" s="34" t="s">
        <v>17</v>
      </c>
      <c r="WYQ77" s="34" t="s">
        <v>17</v>
      </c>
      <c r="WYR77" s="34" t="s">
        <v>17</v>
      </c>
      <c r="WYS77" s="34" t="s">
        <v>17</v>
      </c>
      <c r="WYT77" s="34" t="s">
        <v>17</v>
      </c>
      <c r="WYU77" s="34" t="s">
        <v>17</v>
      </c>
      <c r="WYV77" s="34" t="s">
        <v>17</v>
      </c>
      <c r="WYW77" s="34" t="s">
        <v>17</v>
      </c>
      <c r="WYX77" s="34" t="s">
        <v>17</v>
      </c>
      <c r="WYY77" s="34" t="s">
        <v>17</v>
      </c>
      <c r="WYZ77" s="34" t="s">
        <v>17</v>
      </c>
      <c r="WZA77" s="34" t="s">
        <v>17</v>
      </c>
      <c r="WZB77" s="34" t="s">
        <v>17</v>
      </c>
      <c r="WZC77" s="34" t="s">
        <v>17</v>
      </c>
      <c r="WZD77" s="34" t="s">
        <v>17</v>
      </c>
      <c r="WZE77" s="34" t="s">
        <v>17</v>
      </c>
      <c r="WZF77" s="34" t="s">
        <v>17</v>
      </c>
      <c r="WZG77" s="34" t="s">
        <v>17</v>
      </c>
      <c r="WZH77" s="34" t="s">
        <v>17</v>
      </c>
      <c r="WZI77" s="34" t="s">
        <v>17</v>
      </c>
      <c r="WZJ77" s="34" t="s">
        <v>17</v>
      </c>
      <c r="WZK77" s="34" t="s">
        <v>17</v>
      </c>
      <c r="WZL77" s="34" t="s">
        <v>17</v>
      </c>
      <c r="WZM77" s="34" t="s">
        <v>17</v>
      </c>
      <c r="WZN77" s="34" t="s">
        <v>17</v>
      </c>
      <c r="WZO77" s="34" t="s">
        <v>17</v>
      </c>
      <c r="WZP77" s="34" t="s">
        <v>17</v>
      </c>
      <c r="WZQ77" s="34" t="s">
        <v>17</v>
      </c>
      <c r="WZR77" s="34" t="s">
        <v>17</v>
      </c>
      <c r="WZS77" s="34" t="s">
        <v>17</v>
      </c>
      <c r="WZT77" s="34" t="s">
        <v>17</v>
      </c>
      <c r="WZU77" s="34" t="s">
        <v>17</v>
      </c>
      <c r="WZV77" s="34" t="s">
        <v>17</v>
      </c>
      <c r="WZW77" s="34" t="s">
        <v>17</v>
      </c>
      <c r="WZX77" s="34" t="s">
        <v>17</v>
      </c>
      <c r="WZY77" s="34" t="s">
        <v>17</v>
      </c>
      <c r="WZZ77" s="34" t="s">
        <v>17</v>
      </c>
      <c r="XAA77" s="34" t="s">
        <v>17</v>
      </c>
      <c r="XAB77" s="34" t="s">
        <v>17</v>
      </c>
      <c r="XAC77" s="34" t="s">
        <v>17</v>
      </c>
      <c r="XAD77" s="34" t="s">
        <v>17</v>
      </c>
      <c r="XAE77" s="34" t="s">
        <v>17</v>
      </c>
      <c r="XAF77" s="34" t="s">
        <v>17</v>
      </c>
      <c r="XAG77" s="34" t="s">
        <v>17</v>
      </c>
      <c r="XAH77" s="34" t="s">
        <v>17</v>
      </c>
      <c r="XAI77" s="34" t="s">
        <v>17</v>
      </c>
      <c r="XAJ77" s="34" t="s">
        <v>17</v>
      </c>
      <c r="XAK77" s="34" t="s">
        <v>17</v>
      </c>
      <c r="XAL77" s="34" t="s">
        <v>17</v>
      </c>
      <c r="XAM77" s="34" t="s">
        <v>17</v>
      </c>
      <c r="XAN77" s="34" t="s">
        <v>17</v>
      </c>
      <c r="XAO77" s="34" t="s">
        <v>17</v>
      </c>
      <c r="XAP77" s="34" t="s">
        <v>17</v>
      </c>
      <c r="XAQ77" s="34" t="s">
        <v>17</v>
      </c>
      <c r="XAR77" s="34" t="s">
        <v>17</v>
      </c>
      <c r="XAS77" s="34" t="s">
        <v>17</v>
      </c>
      <c r="XAT77" s="34" t="s">
        <v>17</v>
      </c>
      <c r="XAU77" s="34" t="s">
        <v>17</v>
      </c>
      <c r="XAV77" s="34" t="s">
        <v>17</v>
      </c>
      <c r="XAW77" s="34" t="s">
        <v>17</v>
      </c>
      <c r="XAX77" s="34" t="s">
        <v>17</v>
      </c>
      <c r="XAY77" s="34" t="s">
        <v>17</v>
      </c>
      <c r="XAZ77" s="34" t="s">
        <v>17</v>
      </c>
      <c r="XBA77" s="34" t="s">
        <v>17</v>
      </c>
      <c r="XBB77" s="34" t="s">
        <v>17</v>
      </c>
      <c r="XBC77" s="34" t="s">
        <v>17</v>
      </c>
      <c r="XBD77" s="34" t="s">
        <v>17</v>
      </c>
      <c r="XBE77" s="34" t="s">
        <v>17</v>
      </c>
      <c r="XBF77" s="34" t="s">
        <v>17</v>
      </c>
      <c r="XBG77" s="34" t="s">
        <v>17</v>
      </c>
      <c r="XBH77" s="34" t="s">
        <v>17</v>
      </c>
      <c r="XBI77" s="34" t="s">
        <v>17</v>
      </c>
      <c r="XBJ77" s="34" t="s">
        <v>17</v>
      </c>
      <c r="XBK77" s="34" t="s">
        <v>17</v>
      </c>
      <c r="XBL77" s="34" t="s">
        <v>17</v>
      </c>
      <c r="XBM77" s="34" t="s">
        <v>17</v>
      </c>
      <c r="XBN77" s="34" t="s">
        <v>17</v>
      </c>
      <c r="XBO77" s="34" t="s">
        <v>17</v>
      </c>
      <c r="XBP77" s="34" t="s">
        <v>17</v>
      </c>
      <c r="XBQ77" s="34" t="s">
        <v>17</v>
      </c>
      <c r="XBR77" s="34" t="s">
        <v>17</v>
      </c>
      <c r="XBS77" s="34" t="s">
        <v>17</v>
      </c>
      <c r="XBT77" s="34" t="s">
        <v>17</v>
      </c>
      <c r="XBU77" s="34" t="s">
        <v>17</v>
      </c>
      <c r="XBV77" s="34" t="s">
        <v>17</v>
      </c>
      <c r="XBW77" s="34" t="s">
        <v>17</v>
      </c>
      <c r="XBX77" s="34" t="s">
        <v>17</v>
      </c>
      <c r="XBY77" s="34" t="s">
        <v>17</v>
      </c>
      <c r="XBZ77" s="34" t="s">
        <v>17</v>
      </c>
      <c r="XCA77" s="34" t="s">
        <v>17</v>
      </c>
      <c r="XCB77" s="34" t="s">
        <v>17</v>
      </c>
      <c r="XCC77" s="34" t="s">
        <v>17</v>
      </c>
      <c r="XCD77" s="34" t="s">
        <v>17</v>
      </c>
      <c r="XCE77" s="34" t="s">
        <v>17</v>
      </c>
      <c r="XCF77" s="34" t="s">
        <v>17</v>
      </c>
      <c r="XCG77" s="34" t="s">
        <v>17</v>
      </c>
      <c r="XCH77" s="34" t="s">
        <v>17</v>
      </c>
      <c r="XCI77" s="34" t="s">
        <v>17</v>
      </c>
      <c r="XCJ77" s="34" t="s">
        <v>17</v>
      </c>
      <c r="XCK77" s="34" t="s">
        <v>17</v>
      </c>
      <c r="XCL77" s="34" t="s">
        <v>17</v>
      </c>
      <c r="XCM77" s="34" t="s">
        <v>17</v>
      </c>
      <c r="XCN77" s="34" t="s">
        <v>17</v>
      </c>
      <c r="XCO77" s="34" t="s">
        <v>17</v>
      </c>
      <c r="XCP77" s="34" t="s">
        <v>17</v>
      </c>
      <c r="XCQ77" s="34" t="s">
        <v>17</v>
      </c>
      <c r="XCR77" s="34" t="s">
        <v>17</v>
      </c>
      <c r="XCS77" s="34" t="s">
        <v>17</v>
      </c>
      <c r="XCT77" s="34" t="s">
        <v>17</v>
      </c>
      <c r="XCU77" s="34" t="s">
        <v>17</v>
      </c>
      <c r="XCV77" s="34" t="s">
        <v>17</v>
      </c>
      <c r="XCW77" s="34" t="s">
        <v>17</v>
      </c>
      <c r="XCX77" s="34" t="s">
        <v>17</v>
      </c>
    </row>
    <row r="78" spans="1:16326" s="39" customFormat="1" ht="40.5" customHeight="1" thickBot="1" x14ac:dyDescent="0.45">
      <c r="A78" s="62"/>
      <c r="B78" s="65"/>
      <c r="C78" s="65"/>
      <c r="D78" s="35">
        <v>6</v>
      </c>
      <c r="E78" s="24"/>
      <c r="F78" s="25"/>
      <c r="G78" s="42"/>
      <c r="H78" s="5"/>
      <c r="I78" s="6"/>
    </row>
    <row r="79" spans="1:16326" s="39" customFormat="1" ht="40.5" customHeight="1" x14ac:dyDescent="0.4">
      <c r="A79" s="61" t="s">
        <v>18</v>
      </c>
      <c r="B79" s="64">
        <v>25</v>
      </c>
      <c r="C79" s="67" t="s">
        <v>26</v>
      </c>
      <c r="D79" s="28">
        <v>1</v>
      </c>
      <c r="E79" s="20"/>
      <c r="F79" s="32"/>
      <c r="G79" s="42"/>
      <c r="H79" s="5"/>
      <c r="I79" s="6"/>
    </row>
    <row r="80" spans="1:16326" s="39" customFormat="1" ht="40.5" customHeight="1" x14ac:dyDescent="0.4">
      <c r="A80" s="62"/>
      <c r="B80" s="65"/>
      <c r="C80" s="68"/>
      <c r="D80" s="14">
        <v>2</v>
      </c>
      <c r="E80" s="17" t="s">
        <v>11</v>
      </c>
      <c r="F80" s="23" t="s">
        <v>60</v>
      </c>
      <c r="G80" s="42"/>
      <c r="H80" s="44"/>
      <c r="I80" s="6"/>
    </row>
    <row r="81" spans="1:16326" s="39" customFormat="1" ht="40.5" customHeight="1" x14ac:dyDescent="0.4">
      <c r="A81" s="62"/>
      <c r="B81" s="65"/>
      <c r="C81" s="68"/>
      <c r="D81" s="14">
        <v>3</v>
      </c>
      <c r="E81" s="83" t="s">
        <v>51</v>
      </c>
      <c r="F81" s="22" t="s">
        <v>68</v>
      </c>
      <c r="G81" s="42"/>
      <c r="H81" s="44"/>
      <c r="I81" s="6"/>
    </row>
    <row r="82" spans="1:16326" s="39" customFormat="1" ht="40.5" customHeight="1" x14ac:dyDescent="0.4">
      <c r="A82" s="62"/>
      <c r="B82" s="65"/>
      <c r="C82" s="68"/>
      <c r="D82" s="14">
        <v>4</v>
      </c>
      <c r="E82" s="83" t="s">
        <v>50</v>
      </c>
      <c r="F82" s="23" t="s">
        <v>68</v>
      </c>
      <c r="G82" s="42"/>
      <c r="H82" s="5"/>
      <c r="I82" s="6"/>
    </row>
    <row r="83" spans="1:16326" s="39" customFormat="1" ht="40.5" customHeight="1" x14ac:dyDescent="0.4">
      <c r="A83" s="62"/>
      <c r="B83" s="65"/>
      <c r="C83" s="68"/>
      <c r="D83" s="14">
        <v>5</v>
      </c>
      <c r="E83" s="17"/>
      <c r="F83" s="22"/>
      <c r="G83" s="33"/>
      <c r="H83" s="5"/>
      <c r="I83" s="6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 t="s">
        <v>17</v>
      </c>
      <c r="CS83" s="34" t="s">
        <v>17</v>
      </c>
      <c r="CT83" s="34" t="s">
        <v>17</v>
      </c>
      <c r="CU83" s="34" t="s">
        <v>17</v>
      </c>
      <c r="CV83" s="34" t="s">
        <v>17</v>
      </c>
      <c r="CW83" s="34" t="s">
        <v>17</v>
      </c>
      <c r="CX83" s="34" t="s">
        <v>17</v>
      </c>
      <c r="CY83" s="34" t="s">
        <v>17</v>
      </c>
      <c r="CZ83" s="34" t="s">
        <v>17</v>
      </c>
      <c r="DA83" s="34" t="s">
        <v>17</v>
      </c>
      <c r="DB83" s="34" t="s">
        <v>17</v>
      </c>
      <c r="DC83" s="34" t="s">
        <v>17</v>
      </c>
      <c r="DD83" s="34" t="s">
        <v>17</v>
      </c>
      <c r="DE83" s="34" t="s">
        <v>17</v>
      </c>
      <c r="DF83" s="34" t="s">
        <v>17</v>
      </c>
      <c r="DG83" s="34" t="s">
        <v>17</v>
      </c>
      <c r="DH83" s="34" t="s">
        <v>17</v>
      </c>
      <c r="DI83" s="34" t="s">
        <v>17</v>
      </c>
      <c r="DJ83" s="34" t="s">
        <v>17</v>
      </c>
      <c r="DK83" s="34" t="s">
        <v>17</v>
      </c>
      <c r="DL83" s="34" t="s">
        <v>17</v>
      </c>
      <c r="DM83" s="34" t="s">
        <v>17</v>
      </c>
      <c r="DN83" s="34" t="s">
        <v>17</v>
      </c>
      <c r="DO83" s="34" t="s">
        <v>17</v>
      </c>
      <c r="DP83" s="34" t="s">
        <v>17</v>
      </c>
      <c r="DQ83" s="34" t="s">
        <v>17</v>
      </c>
      <c r="DR83" s="34" t="s">
        <v>17</v>
      </c>
      <c r="DS83" s="34" t="s">
        <v>17</v>
      </c>
      <c r="DT83" s="34" t="s">
        <v>17</v>
      </c>
      <c r="DU83" s="34" t="s">
        <v>17</v>
      </c>
      <c r="DV83" s="34" t="s">
        <v>17</v>
      </c>
      <c r="DW83" s="34" t="s">
        <v>17</v>
      </c>
      <c r="DX83" s="34" t="s">
        <v>17</v>
      </c>
      <c r="DY83" s="34" t="s">
        <v>17</v>
      </c>
      <c r="DZ83" s="34" t="s">
        <v>17</v>
      </c>
      <c r="EA83" s="34" t="s">
        <v>17</v>
      </c>
      <c r="EB83" s="34" t="s">
        <v>17</v>
      </c>
      <c r="EC83" s="34" t="s">
        <v>17</v>
      </c>
      <c r="ED83" s="34" t="s">
        <v>17</v>
      </c>
      <c r="EE83" s="34" t="s">
        <v>17</v>
      </c>
      <c r="EF83" s="34" t="s">
        <v>17</v>
      </c>
      <c r="EG83" s="34" t="s">
        <v>17</v>
      </c>
      <c r="EH83" s="34" t="s">
        <v>17</v>
      </c>
      <c r="EI83" s="34" t="s">
        <v>17</v>
      </c>
      <c r="EJ83" s="34" t="s">
        <v>17</v>
      </c>
      <c r="EK83" s="34" t="s">
        <v>17</v>
      </c>
      <c r="EL83" s="34" t="s">
        <v>17</v>
      </c>
      <c r="EM83" s="34" t="s">
        <v>17</v>
      </c>
      <c r="EN83" s="34" t="s">
        <v>17</v>
      </c>
      <c r="EO83" s="34" t="s">
        <v>17</v>
      </c>
      <c r="EP83" s="34" t="s">
        <v>17</v>
      </c>
      <c r="EQ83" s="34" t="s">
        <v>17</v>
      </c>
      <c r="ER83" s="34" t="s">
        <v>17</v>
      </c>
      <c r="ES83" s="34" t="s">
        <v>17</v>
      </c>
      <c r="ET83" s="34" t="s">
        <v>17</v>
      </c>
      <c r="EU83" s="34" t="s">
        <v>17</v>
      </c>
      <c r="EV83" s="34" t="s">
        <v>17</v>
      </c>
      <c r="EW83" s="34" t="s">
        <v>17</v>
      </c>
      <c r="EX83" s="34" t="s">
        <v>17</v>
      </c>
      <c r="EY83" s="34" t="s">
        <v>17</v>
      </c>
      <c r="EZ83" s="34" t="s">
        <v>17</v>
      </c>
      <c r="FA83" s="34" t="s">
        <v>17</v>
      </c>
      <c r="FB83" s="34" t="s">
        <v>17</v>
      </c>
      <c r="FC83" s="34" t="s">
        <v>17</v>
      </c>
      <c r="FD83" s="34" t="s">
        <v>17</v>
      </c>
      <c r="FE83" s="34" t="s">
        <v>17</v>
      </c>
      <c r="FF83" s="34" t="s">
        <v>17</v>
      </c>
      <c r="FG83" s="34" t="s">
        <v>17</v>
      </c>
      <c r="FH83" s="34" t="s">
        <v>17</v>
      </c>
      <c r="FI83" s="34" t="s">
        <v>17</v>
      </c>
      <c r="FJ83" s="34" t="s">
        <v>17</v>
      </c>
      <c r="FK83" s="34" t="s">
        <v>17</v>
      </c>
      <c r="FL83" s="34" t="s">
        <v>17</v>
      </c>
      <c r="FM83" s="34" t="s">
        <v>17</v>
      </c>
      <c r="FN83" s="34" t="s">
        <v>17</v>
      </c>
      <c r="FO83" s="34" t="s">
        <v>17</v>
      </c>
      <c r="FP83" s="34" t="s">
        <v>17</v>
      </c>
      <c r="FQ83" s="34" t="s">
        <v>17</v>
      </c>
      <c r="FR83" s="34" t="s">
        <v>17</v>
      </c>
      <c r="FS83" s="34" t="s">
        <v>17</v>
      </c>
      <c r="FT83" s="34" t="s">
        <v>17</v>
      </c>
      <c r="FU83" s="34" t="s">
        <v>17</v>
      </c>
      <c r="FV83" s="34" t="s">
        <v>17</v>
      </c>
      <c r="FW83" s="34" t="s">
        <v>17</v>
      </c>
      <c r="FX83" s="34" t="s">
        <v>17</v>
      </c>
      <c r="FY83" s="34" t="s">
        <v>17</v>
      </c>
      <c r="FZ83" s="34" t="s">
        <v>17</v>
      </c>
      <c r="GA83" s="34" t="s">
        <v>17</v>
      </c>
      <c r="GB83" s="34" t="s">
        <v>17</v>
      </c>
      <c r="GC83" s="34" t="s">
        <v>17</v>
      </c>
      <c r="GD83" s="34" t="s">
        <v>17</v>
      </c>
      <c r="GE83" s="34" t="s">
        <v>17</v>
      </c>
      <c r="GF83" s="34" t="s">
        <v>17</v>
      </c>
      <c r="GG83" s="34" t="s">
        <v>17</v>
      </c>
      <c r="GH83" s="34" t="s">
        <v>17</v>
      </c>
      <c r="GI83" s="34" t="s">
        <v>17</v>
      </c>
      <c r="GJ83" s="34" t="s">
        <v>17</v>
      </c>
      <c r="GK83" s="34" t="s">
        <v>17</v>
      </c>
      <c r="GL83" s="34" t="s">
        <v>17</v>
      </c>
      <c r="GM83" s="34" t="s">
        <v>17</v>
      </c>
      <c r="GN83" s="34" t="s">
        <v>17</v>
      </c>
      <c r="GO83" s="34" t="s">
        <v>17</v>
      </c>
      <c r="GP83" s="34" t="s">
        <v>17</v>
      </c>
      <c r="GQ83" s="34" t="s">
        <v>17</v>
      </c>
      <c r="GR83" s="34" t="s">
        <v>17</v>
      </c>
      <c r="GS83" s="34" t="s">
        <v>17</v>
      </c>
      <c r="GT83" s="34" t="s">
        <v>17</v>
      </c>
      <c r="GU83" s="34" t="s">
        <v>17</v>
      </c>
      <c r="GV83" s="34" t="s">
        <v>17</v>
      </c>
      <c r="GW83" s="34" t="s">
        <v>17</v>
      </c>
      <c r="GX83" s="34" t="s">
        <v>17</v>
      </c>
      <c r="GY83" s="34" t="s">
        <v>17</v>
      </c>
      <c r="GZ83" s="34" t="s">
        <v>17</v>
      </c>
      <c r="HA83" s="34" t="s">
        <v>17</v>
      </c>
      <c r="HB83" s="34" t="s">
        <v>17</v>
      </c>
      <c r="HC83" s="34" t="s">
        <v>17</v>
      </c>
      <c r="HD83" s="34" t="s">
        <v>17</v>
      </c>
      <c r="HE83" s="34" t="s">
        <v>17</v>
      </c>
      <c r="HF83" s="34" t="s">
        <v>17</v>
      </c>
      <c r="HG83" s="34" t="s">
        <v>17</v>
      </c>
      <c r="HH83" s="34" t="s">
        <v>17</v>
      </c>
      <c r="HI83" s="34" t="s">
        <v>17</v>
      </c>
      <c r="HJ83" s="34" t="s">
        <v>17</v>
      </c>
      <c r="HK83" s="34" t="s">
        <v>17</v>
      </c>
      <c r="HL83" s="34" t="s">
        <v>17</v>
      </c>
      <c r="HM83" s="34" t="s">
        <v>17</v>
      </c>
      <c r="HN83" s="34" t="s">
        <v>17</v>
      </c>
      <c r="HO83" s="34" t="s">
        <v>17</v>
      </c>
      <c r="HP83" s="34" t="s">
        <v>17</v>
      </c>
      <c r="HQ83" s="34" t="s">
        <v>17</v>
      </c>
      <c r="HR83" s="34" t="s">
        <v>17</v>
      </c>
      <c r="HS83" s="34" t="s">
        <v>17</v>
      </c>
      <c r="HT83" s="34" t="s">
        <v>17</v>
      </c>
      <c r="HU83" s="34" t="s">
        <v>17</v>
      </c>
      <c r="HV83" s="34" t="s">
        <v>17</v>
      </c>
      <c r="HW83" s="34" t="s">
        <v>17</v>
      </c>
      <c r="HX83" s="34" t="s">
        <v>17</v>
      </c>
      <c r="HY83" s="34" t="s">
        <v>17</v>
      </c>
      <c r="HZ83" s="34" t="s">
        <v>17</v>
      </c>
      <c r="IA83" s="34" t="s">
        <v>17</v>
      </c>
      <c r="IB83" s="34" t="s">
        <v>17</v>
      </c>
      <c r="IC83" s="34" t="s">
        <v>17</v>
      </c>
      <c r="ID83" s="34" t="s">
        <v>17</v>
      </c>
      <c r="IE83" s="34" t="s">
        <v>17</v>
      </c>
      <c r="IF83" s="34" t="s">
        <v>17</v>
      </c>
      <c r="IG83" s="34" t="s">
        <v>17</v>
      </c>
      <c r="IH83" s="34" t="s">
        <v>17</v>
      </c>
      <c r="II83" s="34" t="s">
        <v>17</v>
      </c>
      <c r="IJ83" s="34" t="s">
        <v>17</v>
      </c>
      <c r="IK83" s="34" t="s">
        <v>17</v>
      </c>
      <c r="IL83" s="34" t="s">
        <v>17</v>
      </c>
      <c r="IM83" s="34" t="s">
        <v>17</v>
      </c>
      <c r="IN83" s="34" t="s">
        <v>17</v>
      </c>
      <c r="IO83" s="34" t="s">
        <v>17</v>
      </c>
      <c r="IP83" s="34" t="s">
        <v>17</v>
      </c>
      <c r="IQ83" s="34" t="s">
        <v>17</v>
      </c>
      <c r="IR83" s="34" t="s">
        <v>17</v>
      </c>
      <c r="IS83" s="34" t="s">
        <v>17</v>
      </c>
      <c r="IT83" s="34" t="s">
        <v>17</v>
      </c>
      <c r="IU83" s="34" t="s">
        <v>17</v>
      </c>
      <c r="IV83" s="34" t="s">
        <v>17</v>
      </c>
      <c r="IW83" s="34" t="s">
        <v>17</v>
      </c>
      <c r="IX83" s="34" t="s">
        <v>17</v>
      </c>
      <c r="IY83" s="34" t="s">
        <v>17</v>
      </c>
      <c r="IZ83" s="34" t="s">
        <v>17</v>
      </c>
      <c r="JA83" s="34" t="s">
        <v>17</v>
      </c>
      <c r="JB83" s="34" t="s">
        <v>17</v>
      </c>
      <c r="JC83" s="34" t="s">
        <v>17</v>
      </c>
      <c r="JD83" s="34" t="s">
        <v>17</v>
      </c>
      <c r="JE83" s="34" t="s">
        <v>17</v>
      </c>
      <c r="JF83" s="34" t="s">
        <v>17</v>
      </c>
      <c r="JG83" s="34" t="s">
        <v>17</v>
      </c>
      <c r="JH83" s="34" t="s">
        <v>17</v>
      </c>
      <c r="JI83" s="34" t="s">
        <v>17</v>
      </c>
      <c r="JJ83" s="34" t="s">
        <v>17</v>
      </c>
      <c r="JK83" s="34" t="s">
        <v>17</v>
      </c>
      <c r="JL83" s="34" t="s">
        <v>17</v>
      </c>
      <c r="JM83" s="34" t="s">
        <v>17</v>
      </c>
      <c r="JN83" s="34" t="s">
        <v>17</v>
      </c>
      <c r="JO83" s="34" t="s">
        <v>17</v>
      </c>
      <c r="JP83" s="34" t="s">
        <v>17</v>
      </c>
      <c r="JQ83" s="34" t="s">
        <v>17</v>
      </c>
      <c r="JR83" s="34" t="s">
        <v>17</v>
      </c>
      <c r="JS83" s="34" t="s">
        <v>17</v>
      </c>
      <c r="JT83" s="34" t="s">
        <v>17</v>
      </c>
      <c r="JU83" s="34" t="s">
        <v>17</v>
      </c>
      <c r="JV83" s="34" t="s">
        <v>17</v>
      </c>
      <c r="JW83" s="34" t="s">
        <v>17</v>
      </c>
      <c r="JX83" s="34" t="s">
        <v>17</v>
      </c>
      <c r="JY83" s="34" t="s">
        <v>17</v>
      </c>
      <c r="JZ83" s="34" t="s">
        <v>17</v>
      </c>
      <c r="KA83" s="34" t="s">
        <v>17</v>
      </c>
      <c r="KB83" s="34" t="s">
        <v>17</v>
      </c>
      <c r="KC83" s="34" t="s">
        <v>17</v>
      </c>
      <c r="KD83" s="34" t="s">
        <v>17</v>
      </c>
      <c r="KE83" s="34" t="s">
        <v>17</v>
      </c>
      <c r="KF83" s="34" t="s">
        <v>17</v>
      </c>
      <c r="KG83" s="34" t="s">
        <v>17</v>
      </c>
      <c r="KH83" s="34" t="s">
        <v>17</v>
      </c>
      <c r="KI83" s="34" t="s">
        <v>17</v>
      </c>
      <c r="KJ83" s="34" t="s">
        <v>17</v>
      </c>
      <c r="KK83" s="34" t="s">
        <v>17</v>
      </c>
      <c r="KL83" s="34" t="s">
        <v>17</v>
      </c>
      <c r="KM83" s="34" t="s">
        <v>17</v>
      </c>
      <c r="KN83" s="34" t="s">
        <v>17</v>
      </c>
      <c r="KO83" s="34" t="s">
        <v>17</v>
      </c>
      <c r="KP83" s="34" t="s">
        <v>17</v>
      </c>
      <c r="KQ83" s="34" t="s">
        <v>17</v>
      </c>
      <c r="KR83" s="34" t="s">
        <v>17</v>
      </c>
      <c r="KS83" s="34" t="s">
        <v>17</v>
      </c>
      <c r="KT83" s="34" t="s">
        <v>17</v>
      </c>
      <c r="KU83" s="34" t="s">
        <v>17</v>
      </c>
      <c r="KV83" s="34" t="s">
        <v>17</v>
      </c>
      <c r="KW83" s="34" t="s">
        <v>17</v>
      </c>
      <c r="KX83" s="34" t="s">
        <v>17</v>
      </c>
      <c r="KY83" s="34" t="s">
        <v>17</v>
      </c>
      <c r="KZ83" s="34" t="s">
        <v>17</v>
      </c>
      <c r="LA83" s="34" t="s">
        <v>17</v>
      </c>
      <c r="LB83" s="34" t="s">
        <v>17</v>
      </c>
      <c r="LC83" s="34" t="s">
        <v>17</v>
      </c>
      <c r="LD83" s="34" t="s">
        <v>17</v>
      </c>
      <c r="LE83" s="34" t="s">
        <v>17</v>
      </c>
      <c r="LF83" s="34" t="s">
        <v>17</v>
      </c>
      <c r="LG83" s="34" t="s">
        <v>17</v>
      </c>
      <c r="LH83" s="34" t="s">
        <v>17</v>
      </c>
      <c r="LI83" s="34" t="s">
        <v>17</v>
      </c>
      <c r="LJ83" s="34" t="s">
        <v>17</v>
      </c>
      <c r="LK83" s="34" t="s">
        <v>17</v>
      </c>
      <c r="LL83" s="34" t="s">
        <v>17</v>
      </c>
      <c r="LM83" s="34" t="s">
        <v>17</v>
      </c>
      <c r="LN83" s="34" t="s">
        <v>17</v>
      </c>
      <c r="LO83" s="34" t="s">
        <v>17</v>
      </c>
      <c r="LP83" s="34" t="s">
        <v>17</v>
      </c>
      <c r="LQ83" s="34" t="s">
        <v>17</v>
      </c>
      <c r="LR83" s="34" t="s">
        <v>17</v>
      </c>
      <c r="LS83" s="34" t="s">
        <v>17</v>
      </c>
      <c r="LT83" s="34" t="s">
        <v>17</v>
      </c>
      <c r="LU83" s="34" t="s">
        <v>17</v>
      </c>
      <c r="LV83" s="34" t="s">
        <v>17</v>
      </c>
      <c r="LW83" s="34" t="s">
        <v>17</v>
      </c>
      <c r="LX83" s="34" t="s">
        <v>17</v>
      </c>
      <c r="LY83" s="34" t="s">
        <v>17</v>
      </c>
      <c r="LZ83" s="34" t="s">
        <v>17</v>
      </c>
      <c r="MA83" s="34" t="s">
        <v>17</v>
      </c>
      <c r="MB83" s="34" t="s">
        <v>17</v>
      </c>
      <c r="MC83" s="34" t="s">
        <v>17</v>
      </c>
      <c r="MD83" s="34" t="s">
        <v>17</v>
      </c>
      <c r="ME83" s="34" t="s">
        <v>17</v>
      </c>
      <c r="MF83" s="34" t="s">
        <v>17</v>
      </c>
      <c r="MG83" s="34" t="s">
        <v>17</v>
      </c>
      <c r="MH83" s="34" t="s">
        <v>17</v>
      </c>
      <c r="MI83" s="34" t="s">
        <v>17</v>
      </c>
      <c r="MJ83" s="34" t="s">
        <v>17</v>
      </c>
      <c r="MK83" s="34" t="s">
        <v>17</v>
      </c>
      <c r="ML83" s="34" t="s">
        <v>17</v>
      </c>
      <c r="MM83" s="34" t="s">
        <v>17</v>
      </c>
      <c r="MN83" s="34" t="s">
        <v>17</v>
      </c>
      <c r="MO83" s="34" t="s">
        <v>17</v>
      </c>
      <c r="MP83" s="34" t="s">
        <v>17</v>
      </c>
      <c r="MQ83" s="34" t="s">
        <v>17</v>
      </c>
      <c r="MR83" s="34" t="s">
        <v>17</v>
      </c>
      <c r="MS83" s="34" t="s">
        <v>17</v>
      </c>
      <c r="MT83" s="34" t="s">
        <v>17</v>
      </c>
      <c r="MU83" s="34" t="s">
        <v>17</v>
      </c>
      <c r="MV83" s="34" t="s">
        <v>17</v>
      </c>
      <c r="MW83" s="34" t="s">
        <v>17</v>
      </c>
      <c r="MX83" s="34" t="s">
        <v>17</v>
      </c>
      <c r="MY83" s="34" t="s">
        <v>17</v>
      </c>
      <c r="MZ83" s="34" t="s">
        <v>17</v>
      </c>
      <c r="NA83" s="34" t="s">
        <v>17</v>
      </c>
      <c r="NB83" s="34" t="s">
        <v>17</v>
      </c>
      <c r="NC83" s="34" t="s">
        <v>17</v>
      </c>
      <c r="ND83" s="34" t="s">
        <v>17</v>
      </c>
      <c r="NE83" s="34" t="s">
        <v>17</v>
      </c>
      <c r="NF83" s="34" t="s">
        <v>17</v>
      </c>
      <c r="NG83" s="34" t="s">
        <v>17</v>
      </c>
      <c r="NH83" s="34" t="s">
        <v>17</v>
      </c>
      <c r="NI83" s="34" t="s">
        <v>17</v>
      </c>
      <c r="NJ83" s="34" t="s">
        <v>17</v>
      </c>
      <c r="NK83" s="34" t="s">
        <v>17</v>
      </c>
      <c r="NL83" s="34" t="s">
        <v>17</v>
      </c>
      <c r="NM83" s="34" t="s">
        <v>17</v>
      </c>
      <c r="NN83" s="34" t="s">
        <v>17</v>
      </c>
      <c r="NO83" s="34" t="s">
        <v>17</v>
      </c>
      <c r="NP83" s="34" t="s">
        <v>17</v>
      </c>
      <c r="NQ83" s="34" t="s">
        <v>17</v>
      </c>
      <c r="NR83" s="34" t="s">
        <v>17</v>
      </c>
      <c r="NS83" s="34" t="s">
        <v>17</v>
      </c>
      <c r="NT83" s="34" t="s">
        <v>17</v>
      </c>
      <c r="NU83" s="34" t="s">
        <v>17</v>
      </c>
      <c r="NV83" s="34" t="s">
        <v>17</v>
      </c>
      <c r="NW83" s="34" t="s">
        <v>17</v>
      </c>
      <c r="NX83" s="34" t="s">
        <v>17</v>
      </c>
      <c r="NY83" s="34" t="s">
        <v>17</v>
      </c>
      <c r="NZ83" s="34" t="s">
        <v>17</v>
      </c>
      <c r="OA83" s="34" t="s">
        <v>17</v>
      </c>
      <c r="OB83" s="34" t="s">
        <v>17</v>
      </c>
      <c r="OC83" s="34" t="s">
        <v>17</v>
      </c>
      <c r="OD83" s="34" t="s">
        <v>17</v>
      </c>
      <c r="OE83" s="34" t="s">
        <v>17</v>
      </c>
      <c r="OF83" s="34" t="s">
        <v>17</v>
      </c>
      <c r="OG83" s="34" t="s">
        <v>17</v>
      </c>
      <c r="OH83" s="34" t="s">
        <v>17</v>
      </c>
      <c r="OI83" s="34" t="s">
        <v>17</v>
      </c>
      <c r="OJ83" s="34" t="s">
        <v>17</v>
      </c>
      <c r="OK83" s="34" t="s">
        <v>17</v>
      </c>
      <c r="OL83" s="34" t="s">
        <v>17</v>
      </c>
      <c r="OM83" s="34" t="s">
        <v>17</v>
      </c>
      <c r="ON83" s="34" t="s">
        <v>17</v>
      </c>
      <c r="OO83" s="34" t="s">
        <v>17</v>
      </c>
      <c r="OP83" s="34" t="s">
        <v>17</v>
      </c>
      <c r="OQ83" s="34" t="s">
        <v>17</v>
      </c>
      <c r="OR83" s="34" t="s">
        <v>17</v>
      </c>
      <c r="OS83" s="34" t="s">
        <v>17</v>
      </c>
      <c r="OT83" s="34" t="s">
        <v>17</v>
      </c>
      <c r="OU83" s="34" t="s">
        <v>17</v>
      </c>
      <c r="OV83" s="34" t="s">
        <v>17</v>
      </c>
      <c r="OW83" s="34" t="s">
        <v>17</v>
      </c>
      <c r="OX83" s="34" t="s">
        <v>17</v>
      </c>
      <c r="OY83" s="34" t="s">
        <v>17</v>
      </c>
      <c r="OZ83" s="34" t="s">
        <v>17</v>
      </c>
      <c r="PA83" s="34" t="s">
        <v>17</v>
      </c>
      <c r="PB83" s="34" t="s">
        <v>17</v>
      </c>
      <c r="PC83" s="34" t="s">
        <v>17</v>
      </c>
      <c r="PD83" s="34" t="s">
        <v>17</v>
      </c>
      <c r="PE83" s="34" t="s">
        <v>17</v>
      </c>
      <c r="PF83" s="34" t="s">
        <v>17</v>
      </c>
      <c r="PG83" s="34" t="s">
        <v>17</v>
      </c>
      <c r="PH83" s="34" t="s">
        <v>17</v>
      </c>
      <c r="PI83" s="34" t="s">
        <v>17</v>
      </c>
      <c r="PJ83" s="34" t="s">
        <v>17</v>
      </c>
      <c r="PK83" s="34" t="s">
        <v>17</v>
      </c>
      <c r="PL83" s="34" t="s">
        <v>17</v>
      </c>
      <c r="PM83" s="34" t="s">
        <v>17</v>
      </c>
      <c r="PN83" s="34" t="s">
        <v>17</v>
      </c>
      <c r="PO83" s="34" t="s">
        <v>17</v>
      </c>
      <c r="PP83" s="34" t="s">
        <v>17</v>
      </c>
      <c r="PQ83" s="34" t="s">
        <v>17</v>
      </c>
      <c r="PR83" s="34" t="s">
        <v>17</v>
      </c>
      <c r="PS83" s="34" t="s">
        <v>17</v>
      </c>
      <c r="PT83" s="34" t="s">
        <v>17</v>
      </c>
      <c r="PU83" s="34" t="s">
        <v>17</v>
      </c>
      <c r="PV83" s="34" t="s">
        <v>17</v>
      </c>
      <c r="PW83" s="34" t="s">
        <v>17</v>
      </c>
      <c r="PX83" s="34" t="s">
        <v>17</v>
      </c>
      <c r="PY83" s="34" t="s">
        <v>17</v>
      </c>
      <c r="PZ83" s="34" t="s">
        <v>17</v>
      </c>
      <c r="QA83" s="34" t="s">
        <v>17</v>
      </c>
      <c r="QB83" s="34" t="s">
        <v>17</v>
      </c>
      <c r="QC83" s="34" t="s">
        <v>17</v>
      </c>
      <c r="QD83" s="34" t="s">
        <v>17</v>
      </c>
      <c r="QE83" s="34" t="s">
        <v>17</v>
      </c>
      <c r="QF83" s="34" t="s">
        <v>17</v>
      </c>
      <c r="QG83" s="34" t="s">
        <v>17</v>
      </c>
      <c r="QH83" s="34" t="s">
        <v>17</v>
      </c>
      <c r="QI83" s="34" t="s">
        <v>17</v>
      </c>
      <c r="QJ83" s="34" t="s">
        <v>17</v>
      </c>
      <c r="QK83" s="34" t="s">
        <v>17</v>
      </c>
      <c r="QL83" s="34" t="s">
        <v>17</v>
      </c>
      <c r="QM83" s="34" t="s">
        <v>17</v>
      </c>
      <c r="QN83" s="34" t="s">
        <v>17</v>
      </c>
      <c r="QO83" s="34" t="s">
        <v>17</v>
      </c>
      <c r="QP83" s="34" t="s">
        <v>17</v>
      </c>
      <c r="QQ83" s="34" t="s">
        <v>17</v>
      </c>
      <c r="QR83" s="34" t="s">
        <v>17</v>
      </c>
      <c r="QS83" s="34" t="s">
        <v>17</v>
      </c>
      <c r="QT83" s="34" t="s">
        <v>17</v>
      </c>
      <c r="QU83" s="34" t="s">
        <v>17</v>
      </c>
      <c r="QV83" s="34" t="s">
        <v>17</v>
      </c>
      <c r="QW83" s="34" t="s">
        <v>17</v>
      </c>
      <c r="QX83" s="34" t="s">
        <v>17</v>
      </c>
      <c r="QY83" s="34" t="s">
        <v>17</v>
      </c>
      <c r="QZ83" s="34" t="s">
        <v>17</v>
      </c>
      <c r="RA83" s="34" t="s">
        <v>17</v>
      </c>
      <c r="RB83" s="34" t="s">
        <v>17</v>
      </c>
      <c r="RC83" s="34" t="s">
        <v>17</v>
      </c>
      <c r="RD83" s="34" t="s">
        <v>17</v>
      </c>
      <c r="RE83" s="34" t="s">
        <v>17</v>
      </c>
      <c r="RF83" s="34" t="s">
        <v>17</v>
      </c>
      <c r="RG83" s="34" t="s">
        <v>17</v>
      </c>
      <c r="RH83" s="34" t="s">
        <v>17</v>
      </c>
      <c r="RI83" s="34" t="s">
        <v>17</v>
      </c>
      <c r="RJ83" s="34" t="s">
        <v>17</v>
      </c>
      <c r="RK83" s="34" t="s">
        <v>17</v>
      </c>
      <c r="RL83" s="34" t="s">
        <v>17</v>
      </c>
      <c r="RM83" s="34" t="s">
        <v>17</v>
      </c>
      <c r="RN83" s="34" t="s">
        <v>17</v>
      </c>
      <c r="RO83" s="34" t="s">
        <v>17</v>
      </c>
      <c r="RP83" s="34" t="s">
        <v>17</v>
      </c>
      <c r="RQ83" s="34" t="s">
        <v>17</v>
      </c>
      <c r="RR83" s="34" t="s">
        <v>17</v>
      </c>
      <c r="RS83" s="34" t="s">
        <v>17</v>
      </c>
      <c r="RT83" s="34" t="s">
        <v>17</v>
      </c>
      <c r="RU83" s="34" t="s">
        <v>17</v>
      </c>
      <c r="RV83" s="34" t="s">
        <v>17</v>
      </c>
      <c r="RW83" s="34" t="s">
        <v>17</v>
      </c>
      <c r="RX83" s="34" t="s">
        <v>17</v>
      </c>
      <c r="RY83" s="34" t="s">
        <v>17</v>
      </c>
      <c r="RZ83" s="34" t="s">
        <v>17</v>
      </c>
      <c r="SA83" s="34" t="s">
        <v>17</v>
      </c>
      <c r="SB83" s="34" t="s">
        <v>17</v>
      </c>
      <c r="SC83" s="34" t="s">
        <v>17</v>
      </c>
      <c r="SD83" s="34" t="s">
        <v>17</v>
      </c>
      <c r="SE83" s="34" t="s">
        <v>17</v>
      </c>
      <c r="SF83" s="34" t="s">
        <v>17</v>
      </c>
      <c r="SG83" s="34" t="s">
        <v>17</v>
      </c>
      <c r="SH83" s="34" t="s">
        <v>17</v>
      </c>
      <c r="SI83" s="34" t="s">
        <v>17</v>
      </c>
      <c r="SJ83" s="34" t="s">
        <v>17</v>
      </c>
      <c r="SK83" s="34" t="s">
        <v>17</v>
      </c>
      <c r="SL83" s="34" t="s">
        <v>17</v>
      </c>
      <c r="SM83" s="34" t="s">
        <v>17</v>
      </c>
      <c r="SN83" s="34" t="s">
        <v>17</v>
      </c>
      <c r="SO83" s="34" t="s">
        <v>17</v>
      </c>
      <c r="SP83" s="34" t="s">
        <v>17</v>
      </c>
      <c r="SQ83" s="34" t="s">
        <v>17</v>
      </c>
      <c r="SR83" s="34" t="s">
        <v>17</v>
      </c>
      <c r="SS83" s="34" t="s">
        <v>17</v>
      </c>
      <c r="ST83" s="34" t="s">
        <v>17</v>
      </c>
      <c r="SU83" s="34" t="s">
        <v>17</v>
      </c>
      <c r="SV83" s="34" t="s">
        <v>17</v>
      </c>
      <c r="SW83" s="34" t="s">
        <v>17</v>
      </c>
      <c r="SX83" s="34" t="s">
        <v>17</v>
      </c>
      <c r="SY83" s="34" t="s">
        <v>17</v>
      </c>
      <c r="SZ83" s="34" t="s">
        <v>17</v>
      </c>
      <c r="TA83" s="34" t="s">
        <v>17</v>
      </c>
      <c r="TB83" s="34" t="s">
        <v>17</v>
      </c>
      <c r="TC83" s="34" t="s">
        <v>17</v>
      </c>
      <c r="TD83" s="34" t="s">
        <v>17</v>
      </c>
      <c r="TE83" s="34" t="s">
        <v>17</v>
      </c>
      <c r="TF83" s="34" t="s">
        <v>17</v>
      </c>
      <c r="TG83" s="34" t="s">
        <v>17</v>
      </c>
      <c r="TH83" s="34" t="s">
        <v>17</v>
      </c>
      <c r="TI83" s="34" t="s">
        <v>17</v>
      </c>
      <c r="TJ83" s="34" t="s">
        <v>17</v>
      </c>
      <c r="TK83" s="34" t="s">
        <v>17</v>
      </c>
      <c r="TL83" s="34" t="s">
        <v>17</v>
      </c>
      <c r="TM83" s="34" t="s">
        <v>17</v>
      </c>
      <c r="TN83" s="34" t="s">
        <v>17</v>
      </c>
      <c r="TO83" s="34" t="s">
        <v>17</v>
      </c>
      <c r="TP83" s="34" t="s">
        <v>17</v>
      </c>
      <c r="TQ83" s="34" t="s">
        <v>17</v>
      </c>
      <c r="TR83" s="34" t="s">
        <v>17</v>
      </c>
      <c r="TS83" s="34" t="s">
        <v>17</v>
      </c>
      <c r="TT83" s="34" t="s">
        <v>17</v>
      </c>
      <c r="TU83" s="34" t="s">
        <v>17</v>
      </c>
      <c r="TV83" s="34" t="s">
        <v>17</v>
      </c>
      <c r="TW83" s="34" t="s">
        <v>17</v>
      </c>
      <c r="TX83" s="34" t="s">
        <v>17</v>
      </c>
      <c r="TY83" s="34" t="s">
        <v>17</v>
      </c>
      <c r="TZ83" s="34" t="s">
        <v>17</v>
      </c>
      <c r="UA83" s="34" t="s">
        <v>17</v>
      </c>
      <c r="UB83" s="34" t="s">
        <v>17</v>
      </c>
      <c r="UC83" s="34" t="s">
        <v>17</v>
      </c>
      <c r="UD83" s="34" t="s">
        <v>17</v>
      </c>
      <c r="UE83" s="34" t="s">
        <v>17</v>
      </c>
      <c r="UF83" s="34" t="s">
        <v>17</v>
      </c>
      <c r="UG83" s="34" t="s">
        <v>17</v>
      </c>
      <c r="UH83" s="34" t="s">
        <v>17</v>
      </c>
      <c r="UI83" s="34" t="s">
        <v>17</v>
      </c>
      <c r="UJ83" s="34" t="s">
        <v>17</v>
      </c>
      <c r="UK83" s="34" t="s">
        <v>17</v>
      </c>
      <c r="UL83" s="34" t="s">
        <v>17</v>
      </c>
      <c r="UM83" s="34" t="s">
        <v>17</v>
      </c>
      <c r="UN83" s="34" t="s">
        <v>17</v>
      </c>
      <c r="UO83" s="34" t="s">
        <v>17</v>
      </c>
      <c r="UP83" s="34" t="s">
        <v>17</v>
      </c>
      <c r="UQ83" s="34" t="s">
        <v>17</v>
      </c>
      <c r="UR83" s="34" t="s">
        <v>17</v>
      </c>
      <c r="US83" s="34" t="s">
        <v>17</v>
      </c>
      <c r="UT83" s="34" t="s">
        <v>17</v>
      </c>
      <c r="UU83" s="34" t="s">
        <v>17</v>
      </c>
      <c r="UV83" s="34" t="s">
        <v>17</v>
      </c>
      <c r="UW83" s="34" t="s">
        <v>17</v>
      </c>
      <c r="UX83" s="34" t="s">
        <v>17</v>
      </c>
      <c r="UY83" s="34" t="s">
        <v>17</v>
      </c>
      <c r="UZ83" s="34" t="s">
        <v>17</v>
      </c>
      <c r="VA83" s="34" t="s">
        <v>17</v>
      </c>
      <c r="VB83" s="34" t="s">
        <v>17</v>
      </c>
      <c r="VC83" s="34" t="s">
        <v>17</v>
      </c>
      <c r="VD83" s="34" t="s">
        <v>17</v>
      </c>
      <c r="VE83" s="34" t="s">
        <v>17</v>
      </c>
      <c r="VF83" s="34" t="s">
        <v>17</v>
      </c>
      <c r="VG83" s="34" t="s">
        <v>17</v>
      </c>
      <c r="VH83" s="34" t="s">
        <v>17</v>
      </c>
      <c r="VI83" s="34" t="s">
        <v>17</v>
      </c>
      <c r="VJ83" s="34" t="s">
        <v>17</v>
      </c>
      <c r="VK83" s="34" t="s">
        <v>17</v>
      </c>
      <c r="VL83" s="34" t="s">
        <v>17</v>
      </c>
      <c r="VM83" s="34" t="s">
        <v>17</v>
      </c>
      <c r="VN83" s="34" t="s">
        <v>17</v>
      </c>
      <c r="VO83" s="34" t="s">
        <v>17</v>
      </c>
      <c r="VP83" s="34" t="s">
        <v>17</v>
      </c>
      <c r="VQ83" s="34" t="s">
        <v>17</v>
      </c>
      <c r="VR83" s="34" t="s">
        <v>17</v>
      </c>
      <c r="VS83" s="34" t="s">
        <v>17</v>
      </c>
      <c r="VT83" s="34" t="s">
        <v>17</v>
      </c>
      <c r="VU83" s="34" t="s">
        <v>17</v>
      </c>
      <c r="VV83" s="34" t="s">
        <v>17</v>
      </c>
      <c r="VW83" s="34" t="s">
        <v>17</v>
      </c>
      <c r="VX83" s="34" t="s">
        <v>17</v>
      </c>
      <c r="VY83" s="34" t="s">
        <v>17</v>
      </c>
      <c r="VZ83" s="34" t="s">
        <v>17</v>
      </c>
      <c r="WA83" s="34" t="s">
        <v>17</v>
      </c>
      <c r="WB83" s="34" t="s">
        <v>17</v>
      </c>
      <c r="WC83" s="34" t="s">
        <v>17</v>
      </c>
      <c r="WD83" s="34" t="s">
        <v>17</v>
      </c>
      <c r="WE83" s="34" t="s">
        <v>17</v>
      </c>
      <c r="WF83" s="34" t="s">
        <v>17</v>
      </c>
      <c r="WG83" s="34" t="s">
        <v>17</v>
      </c>
      <c r="WH83" s="34" t="s">
        <v>17</v>
      </c>
      <c r="WI83" s="34" t="s">
        <v>17</v>
      </c>
      <c r="WJ83" s="34" t="s">
        <v>17</v>
      </c>
      <c r="WK83" s="34" t="s">
        <v>17</v>
      </c>
      <c r="WL83" s="34" t="s">
        <v>17</v>
      </c>
      <c r="WM83" s="34" t="s">
        <v>17</v>
      </c>
      <c r="WN83" s="34" t="s">
        <v>17</v>
      </c>
      <c r="WO83" s="34" t="s">
        <v>17</v>
      </c>
      <c r="WP83" s="34" t="s">
        <v>17</v>
      </c>
      <c r="WQ83" s="34" t="s">
        <v>17</v>
      </c>
      <c r="WR83" s="34" t="s">
        <v>17</v>
      </c>
      <c r="WS83" s="34" t="s">
        <v>17</v>
      </c>
      <c r="WT83" s="34" t="s">
        <v>17</v>
      </c>
      <c r="WU83" s="34" t="s">
        <v>17</v>
      </c>
      <c r="WV83" s="34" t="s">
        <v>17</v>
      </c>
      <c r="WW83" s="34" t="s">
        <v>17</v>
      </c>
      <c r="WX83" s="34" t="s">
        <v>17</v>
      </c>
      <c r="WY83" s="34" t="s">
        <v>17</v>
      </c>
      <c r="WZ83" s="34" t="s">
        <v>17</v>
      </c>
      <c r="XA83" s="34" t="s">
        <v>17</v>
      </c>
      <c r="XB83" s="34" t="s">
        <v>17</v>
      </c>
      <c r="XC83" s="34" t="s">
        <v>17</v>
      </c>
      <c r="XD83" s="34" t="s">
        <v>17</v>
      </c>
      <c r="XE83" s="34" t="s">
        <v>17</v>
      </c>
      <c r="XF83" s="34" t="s">
        <v>17</v>
      </c>
      <c r="XG83" s="34" t="s">
        <v>17</v>
      </c>
      <c r="XH83" s="34" t="s">
        <v>17</v>
      </c>
      <c r="XI83" s="34" t="s">
        <v>17</v>
      </c>
      <c r="XJ83" s="34" t="s">
        <v>17</v>
      </c>
      <c r="XK83" s="34" t="s">
        <v>17</v>
      </c>
      <c r="XL83" s="34" t="s">
        <v>17</v>
      </c>
      <c r="XM83" s="34" t="s">
        <v>17</v>
      </c>
      <c r="XN83" s="34" t="s">
        <v>17</v>
      </c>
      <c r="XO83" s="34" t="s">
        <v>17</v>
      </c>
      <c r="XP83" s="34" t="s">
        <v>17</v>
      </c>
      <c r="XQ83" s="34" t="s">
        <v>17</v>
      </c>
      <c r="XR83" s="34" t="s">
        <v>17</v>
      </c>
      <c r="XS83" s="34" t="s">
        <v>17</v>
      </c>
      <c r="XT83" s="34" t="s">
        <v>17</v>
      </c>
      <c r="XU83" s="34" t="s">
        <v>17</v>
      </c>
      <c r="XV83" s="34" t="s">
        <v>17</v>
      </c>
      <c r="XW83" s="34" t="s">
        <v>17</v>
      </c>
      <c r="XX83" s="34" t="s">
        <v>17</v>
      </c>
      <c r="XY83" s="34" t="s">
        <v>17</v>
      </c>
      <c r="XZ83" s="34" t="s">
        <v>17</v>
      </c>
      <c r="YA83" s="34" t="s">
        <v>17</v>
      </c>
      <c r="YB83" s="34" t="s">
        <v>17</v>
      </c>
      <c r="YC83" s="34" t="s">
        <v>17</v>
      </c>
      <c r="YD83" s="34" t="s">
        <v>17</v>
      </c>
      <c r="YE83" s="34" t="s">
        <v>17</v>
      </c>
      <c r="YF83" s="34" t="s">
        <v>17</v>
      </c>
      <c r="YG83" s="34" t="s">
        <v>17</v>
      </c>
      <c r="YH83" s="34" t="s">
        <v>17</v>
      </c>
      <c r="YI83" s="34" t="s">
        <v>17</v>
      </c>
      <c r="YJ83" s="34" t="s">
        <v>17</v>
      </c>
      <c r="YK83" s="34" t="s">
        <v>17</v>
      </c>
      <c r="YL83" s="34" t="s">
        <v>17</v>
      </c>
      <c r="YM83" s="34" t="s">
        <v>17</v>
      </c>
      <c r="YN83" s="34" t="s">
        <v>17</v>
      </c>
      <c r="YO83" s="34" t="s">
        <v>17</v>
      </c>
      <c r="YP83" s="34" t="s">
        <v>17</v>
      </c>
      <c r="YQ83" s="34" t="s">
        <v>17</v>
      </c>
      <c r="YR83" s="34" t="s">
        <v>17</v>
      </c>
      <c r="YS83" s="34" t="s">
        <v>17</v>
      </c>
      <c r="YT83" s="34" t="s">
        <v>17</v>
      </c>
      <c r="YU83" s="34" t="s">
        <v>17</v>
      </c>
      <c r="YV83" s="34" t="s">
        <v>17</v>
      </c>
      <c r="YW83" s="34" t="s">
        <v>17</v>
      </c>
      <c r="YX83" s="34" t="s">
        <v>17</v>
      </c>
      <c r="YY83" s="34" t="s">
        <v>17</v>
      </c>
      <c r="YZ83" s="34" t="s">
        <v>17</v>
      </c>
      <c r="ZA83" s="34" t="s">
        <v>17</v>
      </c>
      <c r="ZB83" s="34" t="s">
        <v>17</v>
      </c>
      <c r="ZC83" s="34" t="s">
        <v>17</v>
      </c>
      <c r="ZD83" s="34" t="s">
        <v>17</v>
      </c>
      <c r="ZE83" s="34" t="s">
        <v>17</v>
      </c>
      <c r="ZF83" s="34" t="s">
        <v>17</v>
      </c>
      <c r="ZG83" s="34" t="s">
        <v>17</v>
      </c>
      <c r="ZH83" s="34" t="s">
        <v>17</v>
      </c>
      <c r="ZI83" s="34" t="s">
        <v>17</v>
      </c>
      <c r="ZJ83" s="34" t="s">
        <v>17</v>
      </c>
      <c r="ZK83" s="34" t="s">
        <v>17</v>
      </c>
      <c r="ZL83" s="34" t="s">
        <v>17</v>
      </c>
      <c r="ZM83" s="34" t="s">
        <v>17</v>
      </c>
      <c r="ZN83" s="34" t="s">
        <v>17</v>
      </c>
      <c r="ZO83" s="34" t="s">
        <v>17</v>
      </c>
      <c r="ZP83" s="34" t="s">
        <v>17</v>
      </c>
      <c r="ZQ83" s="34" t="s">
        <v>17</v>
      </c>
      <c r="ZR83" s="34" t="s">
        <v>17</v>
      </c>
      <c r="ZS83" s="34" t="s">
        <v>17</v>
      </c>
      <c r="ZT83" s="34" t="s">
        <v>17</v>
      </c>
      <c r="ZU83" s="34" t="s">
        <v>17</v>
      </c>
      <c r="ZV83" s="34" t="s">
        <v>17</v>
      </c>
      <c r="ZW83" s="34" t="s">
        <v>17</v>
      </c>
      <c r="ZX83" s="34" t="s">
        <v>17</v>
      </c>
      <c r="ZY83" s="34" t="s">
        <v>17</v>
      </c>
      <c r="ZZ83" s="34" t="s">
        <v>17</v>
      </c>
      <c r="AAA83" s="34" t="s">
        <v>17</v>
      </c>
      <c r="AAB83" s="34" t="s">
        <v>17</v>
      </c>
      <c r="AAC83" s="34" t="s">
        <v>17</v>
      </c>
      <c r="AAD83" s="34" t="s">
        <v>17</v>
      </c>
      <c r="AAE83" s="34" t="s">
        <v>17</v>
      </c>
      <c r="AAF83" s="34" t="s">
        <v>17</v>
      </c>
      <c r="AAG83" s="34" t="s">
        <v>17</v>
      </c>
      <c r="AAH83" s="34" t="s">
        <v>17</v>
      </c>
      <c r="AAI83" s="34" t="s">
        <v>17</v>
      </c>
      <c r="AAJ83" s="34" t="s">
        <v>17</v>
      </c>
      <c r="AAK83" s="34" t="s">
        <v>17</v>
      </c>
      <c r="AAL83" s="34" t="s">
        <v>17</v>
      </c>
      <c r="AAM83" s="34" t="s">
        <v>17</v>
      </c>
      <c r="AAN83" s="34" t="s">
        <v>17</v>
      </c>
      <c r="AAO83" s="34" t="s">
        <v>17</v>
      </c>
      <c r="AAP83" s="34" t="s">
        <v>17</v>
      </c>
      <c r="AAQ83" s="34" t="s">
        <v>17</v>
      </c>
      <c r="AAR83" s="34" t="s">
        <v>17</v>
      </c>
      <c r="AAS83" s="34" t="s">
        <v>17</v>
      </c>
      <c r="AAT83" s="34" t="s">
        <v>17</v>
      </c>
      <c r="AAU83" s="34" t="s">
        <v>17</v>
      </c>
      <c r="AAV83" s="34" t="s">
        <v>17</v>
      </c>
      <c r="AAW83" s="34" t="s">
        <v>17</v>
      </c>
      <c r="AAX83" s="34" t="s">
        <v>17</v>
      </c>
      <c r="AAY83" s="34" t="s">
        <v>17</v>
      </c>
      <c r="AAZ83" s="34" t="s">
        <v>17</v>
      </c>
      <c r="ABA83" s="34" t="s">
        <v>17</v>
      </c>
      <c r="ABB83" s="34" t="s">
        <v>17</v>
      </c>
      <c r="ABC83" s="34" t="s">
        <v>17</v>
      </c>
      <c r="ABD83" s="34" t="s">
        <v>17</v>
      </c>
      <c r="ABE83" s="34" t="s">
        <v>17</v>
      </c>
      <c r="ABF83" s="34" t="s">
        <v>17</v>
      </c>
      <c r="ABG83" s="34" t="s">
        <v>17</v>
      </c>
      <c r="ABH83" s="34" t="s">
        <v>17</v>
      </c>
      <c r="ABI83" s="34" t="s">
        <v>17</v>
      </c>
      <c r="ABJ83" s="34" t="s">
        <v>17</v>
      </c>
      <c r="ABK83" s="34" t="s">
        <v>17</v>
      </c>
      <c r="ABL83" s="34" t="s">
        <v>17</v>
      </c>
      <c r="ABM83" s="34" t="s">
        <v>17</v>
      </c>
      <c r="ABN83" s="34" t="s">
        <v>17</v>
      </c>
      <c r="ABO83" s="34" t="s">
        <v>17</v>
      </c>
      <c r="ABP83" s="34" t="s">
        <v>17</v>
      </c>
      <c r="ABQ83" s="34" t="s">
        <v>17</v>
      </c>
      <c r="ABR83" s="34" t="s">
        <v>17</v>
      </c>
      <c r="ABS83" s="34" t="s">
        <v>17</v>
      </c>
      <c r="ABT83" s="34" t="s">
        <v>17</v>
      </c>
      <c r="ABU83" s="34" t="s">
        <v>17</v>
      </c>
      <c r="ABV83" s="34" t="s">
        <v>17</v>
      </c>
      <c r="ABW83" s="34" t="s">
        <v>17</v>
      </c>
      <c r="ABX83" s="34" t="s">
        <v>17</v>
      </c>
      <c r="ABY83" s="34" t="s">
        <v>17</v>
      </c>
      <c r="ABZ83" s="34" t="s">
        <v>17</v>
      </c>
      <c r="ACA83" s="34" t="s">
        <v>17</v>
      </c>
      <c r="ACB83" s="34" t="s">
        <v>17</v>
      </c>
      <c r="ACC83" s="34" t="s">
        <v>17</v>
      </c>
      <c r="ACD83" s="34" t="s">
        <v>17</v>
      </c>
      <c r="ACE83" s="34" t="s">
        <v>17</v>
      </c>
      <c r="ACF83" s="34" t="s">
        <v>17</v>
      </c>
      <c r="ACG83" s="34" t="s">
        <v>17</v>
      </c>
      <c r="ACH83" s="34" t="s">
        <v>17</v>
      </c>
      <c r="ACI83" s="34" t="s">
        <v>17</v>
      </c>
      <c r="ACJ83" s="34" t="s">
        <v>17</v>
      </c>
      <c r="ACK83" s="34" t="s">
        <v>17</v>
      </c>
      <c r="ACL83" s="34" t="s">
        <v>17</v>
      </c>
      <c r="ACM83" s="34" t="s">
        <v>17</v>
      </c>
      <c r="ACN83" s="34" t="s">
        <v>17</v>
      </c>
      <c r="ACO83" s="34" t="s">
        <v>17</v>
      </c>
      <c r="ACP83" s="34" t="s">
        <v>17</v>
      </c>
      <c r="ACQ83" s="34" t="s">
        <v>17</v>
      </c>
      <c r="ACR83" s="34" t="s">
        <v>17</v>
      </c>
      <c r="ACS83" s="34" t="s">
        <v>17</v>
      </c>
      <c r="ACT83" s="34" t="s">
        <v>17</v>
      </c>
      <c r="ACU83" s="34" t="s">
        <v>17</v>
      </c>
      <c r="ACV83" s="34" t="s">
        <v>17</v>
      </c>
      <c r="ACW83" s="34" t="s">
        <v>17</v>
      </c>
      <c r="ACX83" s="34" t="s">
        <v>17</v>
      </c>
      <c r="ACY83" s="34" t="s">
        <v>17</v>
      </c>
      <c r="ACZ83" s="34" t="s">
        <v>17</v>
      </c>
      <c r="ADA83" s="34" t="s">
        <v>17</v>
      </c>
      <c r="ADB83" s="34" t="s">
        <v>17</v>
      </c>
      <c r="ADC83" s="34" t="s">
        <v>17</v>
      </c>
      <c r="ADD83" s="34" t="s">
        <v>17</v>
      </c>
      <c r="ADE83" s="34" t="s">
        <v>17</v>
      </c>
      <c r="ADF83" s="34" t="s">
        <v>17</v>
      </c>
      <c r="ADG83" s="34" t="s">
        <v>17</v>
      </c>
      <c r="ADH83" s="34" t="s">
        <v>17</v>
      </c>
      <c r="ADI83" s="34" t="s">
        <v>17</v>
      </c>
      <c r="ADJ83" s="34" t="s">
        <v>17</v>
      </c>
      <c r="ADK83" s="34" t="s">
        <v>17</v>
      </c>
      <c r="ADL83" s="34" t="s">
        <v>17</v>
      </c>
      <c r="ADM83" s="34" t="s">
        <v>17</v>
      </c>
      <c r="ADN83" s="34" t="s">
        <v>17</v>
      </c>
      <c r="ADO83" s="34" t="s">
        <v>17</v>
      </c>
      <c r="ADP83" s="34" t="s">
        <v>17</v>
      </c>
      <c r="ADQ83" s="34" t="s">
        <v>17</v>
      </c>
      <c r="ADR83" s="34" t="s">
        <v>17</v>
      </c>
      <c r="ADS83" s="34" t="s">
        <v>17</v>
      </c>
      <c r="ADT83" s="34" t="s">
        <v>17</v>
      </c>
      <c r="ADU83" s="34" t="s">
        <v>17</v>
      </c>
      <c r="ADV83" s="34" t="s">
        <v>17</v>
      </c>
      <c r="ADW83" s="34" t="s">
        <v>17</v>
      </c>
      <c r="ADX83" s="34" t="s">
        <v>17</v>
      </c>
      <c r="ADY83" s="34" t="s">
        <v>17</v>
      </c>
      <c r="ADZ83" s="34" t="s">
        <v>17</v>
      </c>
      <c r="AEA83" s="34" t="s">
        <v>17</v>
      </c>
      <c r="AEB83" s="34" t="s">
        <v>17</v>
      </c>
      <c r="AEC83" s="34" t="s">
        <v>17</v>
      </c>
      <c r="AED83" s="34" t="s">
        <v>17</v>
      </c>
      <c r="AEE83" s="34" t="s">
        <v>17</v>
      </c>
      <c r="AEF83" s="34" t="s">
        <v>17</v>
      </c>
      <c r="AEG83" s="34" t="s">
        <v>17</v>
      </c>
      <c r="AEH83" s="34" t="s">
        <v>17</v>
      </c>
      <c r="AEI83" s="34" t="s">
        <v>17</v>
      </c>
      <c r="AEJ83" s="34" t="s">
        <v>17</v>
      </c>
      <c r="AEK83" s="34" t="s">
        <v>17</v>
      </c>
      <c r="AEL83" s="34" t="s">
        <v>17</v>
      </c>
      <c r="AEM83" s="34" t="s">
        <v>17</v>
      </c>
      <c r="AEN83" s="34" t="s">
        <v>17</v>
      </c>
      <c r="AEO83" s="34" t="s">
        <v>17</v>
      </c>
      <c r="AEP83" s="34" t="s">
        <v>17</v>
      </c>
      <c r="AEQ83" s="34" t="s">
        <v>17</v>
      </c>
      <c r="AER83" s="34" t="s">
        <v>17</v>
      </c>
      <c r="AES83" s="34" t="s">
        <v>17</v>
      </c>
      <c r="AET83" s="34" t="s">
        <v>17</v>
      </c>
      <c r="AEU83" s="34" t="s">
        <v>17</v>
      </c>
      <c r="AEV83" s="34" t="s">
        <v>17</v>
      </c>
      <c r="AEW83" s="34" t="s">
        <v>17</v>
      </c>
      <c r="AEX83" s="34" t="s">
        <v>17</v>
      </c>
      <c r="AEY83" s="34" t="s">
        <v>17</v>
      </c>
      <c r="AEZ83" s="34" t="s">
        <v>17</v>
      </c>
      <c r="AFA83" s="34" t="s">
        <v>17</v>
      </c>
      <c r="AFB83" s="34" t="s">
        <v>17</v>
      </c>
      <c r="AFC83" s="34" t="s">
        <v>17</v>
      </c>
      <c r="AFD83" s="34" t="s">
        <v>17</v>
      </c>
      <c r="AFE83" s="34" t="s">
        <v>17</v>
      </c>
      <c r="AFF83" s="34" t="s">
        <v>17</v>
      </c>
      <c r="AFG83" s="34" t="s">
        <v>17</v>
      </c>
      <c r="AFH83" s="34" t="s">
        <v>17</v>
      </c>
      <c r="AFI83" s="34" t="s">
        <v>17</v>
      </c>
      <c r="AFJ83" s="34" t="s">
        <v>17</v>
      </c>
      <c r="AFK83" s="34" t="s">
        <v>17</v>
      </c>
      <c r="AFL83" s="34" t="s">
        <v>17</v>
      </c>
      <c r="AFM83" s="34" t="s">
        <v>17</v>
      </c>
      <c r="AFN83" s="34" t="s">
        <v>17</v>
      </c>
      <c r="AFO83" s="34" t="s">
        <v>17</v>
      </c>
      <c r="AFP83" s="34" t="s">
        <v>17</v>
      </c>
      <c r="AFQ83" s="34" t="s">
        <v>17</v>
      </c>
      <c r="AFR83" s="34" t="s">
        <v>17</v>
      </c>
      <c r="AFS83" s="34" t="s">
        <v>17</v>
      </c>
      <c r="AFT83" s="34" t="s">
        <v>17</v>
      </c>
      <c r="AFU83" s="34" t="s">
        <v>17</v>
      </c>
      <c r="AFV83" s="34" t="s">
        <v>17</v>
      </c>
      <c r="AFW83" s="34" t="s">
        <v>17</v>
      </c>
      <c r="AFX83" s="34" t="s">
        <v>17</v>
      </c>
      <c r="AFY83" s="34" t="s">
        <v>17</v>
      </c>
      <c r="AFZ83" s="34" t="s">
        <v>17</v>
      </c>
      <c r="AGA83" s="34" t="s">
        <v>17</v>
      </c>
      <c r="AGB83" s="34" t="s">
        <v>17</v>
      </c>
      <c r="AGC83" s="34" t="s">
        <v>17</v>
      </c>
      <c r="AGD83" s="34" t="s">
        <v>17</v>
      </c>
      <c r="AGE83" s="34" t="s">
        <v>17</v>
      </c>
      <c r="AGF83" s="34" t="s">
        <v>17</v>
      </c>
      <c r="AGG83" s="34" t="s">
        <v>17</v>
      </c>
      <c r="AGH83" s="34" t="s">
        <v>17</v>
      </c>
      <c r="AGI83" s="34" t="s">
        <v>17</v>
      </c>
      <c r="AGJ83" s="34" t="s">
        <v>17</v>
      </c>
      <c r="AGK83" s="34" t="s">
        <v>17</v>
      </c>
      <c r="AGL83" s="34" t="s">
        <v>17</v>
      </c>
      <c r="AGM83" s="34" t="s">
        <v>17</v>
      </c>
      <c r="AGN83" s="34" t="s">
        <v>17</v>
      </c>
      <c r="AGO83" s="34" t="s">
        <v>17</v>
      </c>
      <c r="AGP83" s="34" t="s">
        <v>17</v>
      </c>
      <c r="AGQ83" s="34" t="s">
        <v>17</v>
      </c>
      <c r="AGR83" s="34" t="s">
        <v>17</v>
      </c>
      <c r="AGS83" s="34" t="s">
        <v>17</v>
      </c>
      <c r="AGT83" s="34" t="s">
        <v>17</v>
      </c>
      <c r="AGU83" s="34" t="s">
        <v>17</v>
      </c>
      <c r="AGV83" s="34" t="s">
        <v>17</v>
      </c>
      <c r="AGW83" s="34" t="s">
        <v>17</v>
      </c>
      <c r="AGX83" s="34" t="s">
        <v>17</v>
      </c>
      <c r="AGY83" s="34" t="s">
        <v>17</v>
      </c>
      <c r="AGZ83" s="34" t="s">
        <v>17</v>
      </c>
      <c r="AHA83" s="34" t="s">
        <v>17</v>
      </c>
      <c r="AHB83" s="34" t="s">
        <v>17</v>
      </c>
      <c r="AHC83" s="34" t="s">
        <v>17</v>
      </c>
      <c r="AHD83" s="34" t="s">
        <v>17</v>
      </c>
      <c r="AHE83" s="34" t="s">
        <v>17</v>
      </c>
      <c r="AHF83" s="34" t="s">
        <v>17</v>
      </c>
      <c r="AHG83" s="34" t="s">
        <v>17</v>
      </c>
      <c r="AHH83" s="34" t="s">
        <v>17</v>
      </c>
      <c r="AHI83" s="34" t="s">
        <v>17</v>
      </c>
      <c r="AHJ83" s="34" t="s">
        <v>17</v>
      </c>
      <c r="AHK83" s="34" t="s">
        <v>17</v>
      </c>
      <c r="AHL83" s="34" t="s">
        <v>17</v>
      </c>
      <c r="AHM83" s="34" t="s">
        <v>17</v>
      </c>
      <c r="AHN83" s="34" t="s">
        <v>17</v>
      </c>
      <c r="AHO83" s="34" t="s">
        <v>17</v>
      </c>
      <c r="AHP83" s="34" t="s">
        <v>17</v>
      </c>
      <c r="AHQ83" s="34" t="s">
        <v>17</v>
      </c>
      <c r="AHR83" s="34" t="s">
        <v>17</v>
      </c>
      <c r="AHS83" s="34" t="s">
        <v>17</v>
      </c>
      <c r="AHT83" s="34" t="s">
        <v>17</v>
      </c>
      <c r="AHU83" s="34" t="s">
        <v>17</v>
      </c>
      <c r="AHV83" s="34" t="s">
        <v>17</v>
      </c>
      <c r="AHW83" s="34" t="s">
        <v>17</v>
      </c>
      <c r="AHX83" s="34" t="s">
        <v>17</v>
      </c>
      <c r="AHY83" s="34" t="s">
        <v>17</v>
      </c>
      <c r="AHZ83" s="34" t="s">
        <v>17</v>
      </c>
      <c r="AIA83" s="34" t="s">
        <v>17</v>
      </c>
      <c r="AIB83" s="34" t="s">
        <v>17</v>
      </c>
      <c r="AIC83" s="34" t="s">
        <v>17</v>
      </c>
      <c r="AID83" s="34" t="s">
        <v>17</v>
      </c>
      <c r="AIE83" s="34" t="s">
        <v>17</v>
      </c>
      <c r="AIF83" s="34" t="s">
        <v>17</v>
      </c>
      <c r="AIG83" s="34" t="s">
        <v>17</v>
      </c>
      <c r="AIH83" s="34" t="s">
        <v>17</v>
      </c>
      <c r="AII83" s="34" t="s">
        <v>17</v>
      </c>
      <c r="AIJ83" s="34" t="s">
        <v>17</v>
      </c>
      <c r="AIK83" s="34" t="s">
        <v>17</v>
      </c>
      <c r="AIL83" s="34" t="s">
        <v>17</v>
      </c>
      <c r="AIM83" s="34" t="s">
        <v>17</v>
      </c>
      <c r="AIN83" s="34" t="s">
        <v>17</v>
      </c>
      <c r="AIO83" s="34" t="s">
        <v>17</v>
      </c>
      <c r="AIP83" s="34" t="s">
        <v>17</v>
      </c>
      <c r="AIQ83" s="34" t="s">
        <v>17</v>
      </c>
      <c r="AIR83" s="34" t="s">
        <v>17</v>
      </c>
      <c r="AIS83" s="34" t="s">
        <v>17</v>
      </c>
      <c r="AIT83" s="34" t="s">
        <v>17</v>
      </c>
      <c r="AIU83" s="34" t="s">
        <v>17</v>
      </c>
      <c r="AIV83" s="34" t="s">
        <v>17</v>
      </c>
      <c r="AIW83" s="34" t="s">
        <v>17</v>
      </c>
      <c r="AIX83" s="34" t="s">
        <v>17</v>
      </c>
      <c r="AIY83" s="34" t="s">
        <v>17</v>
      </c>
      <c r="AIZ83" s="34" t="s">
        <v>17</v>
      </c>
      <c r="AJA83" s="34" t="s">
        <v>17</v>
      </c>
      <c r="AJB83" s="34" t="s">
        <v>17</v>
      </c>
      <c r="AJC83" s="34" t="s">
        <v>17</v>
      </c>
      <c r="AJD83" s="34" t="s">
        <v>17</v>
      </c>
      <c r="AJE83" s="34" t="s">
        <v>17</v>
      </c>
      <c r="AJF83" s="34" t="s">
        <v>17</v>
      </c>
      <c r="AJG83" s="34" t="s">
        <v>17</v>
      </c>
      <c r="AJH83" s="34" t="s">
        <v>17</v>
      </c>
      <c r="AJI83" s="34" t="s">
        <v>17</v>
      </c>
      <c r="AJJ83" s="34" t="s">
        <v>17</v>
      </c>
      <c r="AJK83" s="34" t="s">
        <v>17</v>
      </c>
      <c r="AJL83" s="34" t="s">
        <v>17</v>
      </c>
      <c r="AJM83" s="34" t="s">
        <v>17</v>
      </c>
      <c r="AJN83" s="34" t="s">
        <v>17</v>
      </c>
      <c r="AJO83" s="34" t="s">
        <v>17</v>
      </c>
      <c r="AJP83" s="34" t="s">
        <v>17</v>
      </c>
      <c r="AJQ83" s="34" t="s">
        <v>17</v>
      </c>
      <c r="AJR83" s="34" t="s">
        <v>17</v>
      </c>
      <c r="AJS83" s="34" t="s">
        <v>17</v>
      </c>
      <c r="AJT83" s="34" t="s">
        <v>17</v>
      </c>
      <c r="AJU83" s="34" t="s">
        <v>17</v>
      </c>
      <c r="AJV83" s="34" t="s">
        <v>17</v>
      </c>
      <c r="AJW83" s="34" t="s">
        <v>17</v>
      </c>
      <c r="AJX83" s="34" t="s">
        <v>17</v>
      </c>
      <c r="AJY83" s="34" t="s">
        <v>17</v>
      </c>
      <c r="AJZ83" s="34" t="s">
        <v>17</v>
      </c>
      <c r="AKA83" s="34" t="s">
        <v>17</v>
      </c>
      <c r="AKB83" s="34" t="s">
        <v>17</v>
      </c>
      <c r="AKC83" s="34" t="s">
        <v>17</v>
      </c>
      <c r="AKD83" s="34" t="s">
        <v>17</v>
      </c>
      <c r="AKE83" s="34" t="s">
        <v>17</v>
      </c>
      <c r="AKF83" s="34" t="s">
        <v>17</v>
      </c>
      <c r="AKG83" s="34" t="s">
        <v>17</v>
      </c>
      <c r="AKH83" s="34" t="s">
        <v>17</v>
      </c>
      <c r="AKI83" s="34" t="s">
        <v>17</v>
      </c>
      <c r="AKJ83" s="34" t="s">
        <v>17</v>
      </c>
      <c r="AKK83" s="34" t="s">
        <v>17</v>
      </c>
      <c r="AKL83" s="34" t="s">
        <v>17</v>
      </c>
      <c r="AKM83" s="34" t="s">
        <v>17</v>
      </c>
      <c r="AKN83" s="34" t="s">
        <v>17</v>
      </c>
      <c r="AKO83" s="34" t="s">
        <v>17</v>
      </c>
      <c r="AKP83" s="34" t="s">
        <v>17</v>
      </c>
      <c r="AKQ83" s="34" t="s">
        <v>17</v>
      </c>
      <c r="AKR83" s="34" t="s">
        <v>17</v>
      </c>
      <c r="AKS83" s="34" t="s">
        <v>17</v>
      </c>
      <c r="AKT83" s="34" t="s">
        <v>17</v>
      </c>
      <c r="AKU83" s="34" t="s">
        <v>17</v>
      </c>
      <c r="AKV83" s="34" t="s">
        <v>17</v>
      </c>
      <c r="AKW83" s="34" t="s">
        <v>17</v>
      </c>
      <c r="AKX83" s="34" t="s">
        <v>17</v>
      </c>
      <c r="AKY83" s="34" t="s">
        <v>17</v>
      </c>
      <c r="AKZ83" s="34" t="s">
        <v>17</v>
      </c>
      <c r="ALA83" s="34" t="s">
        <v>17</v>
      </c>
      <c r="ALB83" s="34" t="s">
        <v>17</v>
      </c>
      <c r="ALC83" s="34" t="s">
        <v>17</v>
      </c>
      <c r="ALD83" s="34" t="s">
        <v>17</v>
      </c>
      <c r="ALE83" s="34" t="s">
        <v>17</v>
      </c>
      <c r="ALF83" s="34" t="s">
        <v>17</v>
      </c>
      <c r="ALG83" s="34" t="s">
        <v>17</v>
      </c>
      <c r="ALH83" s="34" t="s">
        <v>17</v>
      </c>
      <c r="ALI83" s="34" t="s">
        <v>17</v>
      </c>
      <c r="ALJ83" s="34" t="s">
        <v>17</v>
      </c>
      <c r="ALK83" s="34" t="s">
        <v>17</v>
      </c>
      <c r="ALL83" s="34" t="s">
        <v>17</v>
      </c>
      <c r="ALM83" s="34" t="s">
        <v>17</v>
      </c>
      <c r="ALN83" s="34" t="s">
        <v>17</v>
      </c>
      <c r="ALO83" s="34" t="s">
        <v>17</v>
      </c>
      <c r="ALP83" s="34" t="s">
        <v>17</v>
      </c>
      <c r="ALQ83" s="34" t="s">
        <v>17</v>
      </c>
      <c r="ALR83" s="34" t="s">
        <v>17</v>
      </c>
      <c r="ALS83" s="34" t="s">
        <v>17</v>
      </c>
      <c r="ALT83" s="34" t="s">
        <v>17</v>
      </c>
      <c r="ALU83" s="34" t="s">
        <v>17</v>
      </c>
      <c r="ALV83" s="34" t="s">
        <v>17</v>
      </c>
      <c r="ALW83" s="34" t="s">
        <v>17</v>
      </c>
      <c r="ALX83" s="34" t="s">
        <v>17</v>
      </c>
      <c r="ALY83" s="34" t="s">
        <v>17</v>
      </c>
      <c r="ALZ83" s="34" t="s">
        <v>17</v>
      </c>
      <c r="AMA83" s="34" t="s">
        <v>17</v>
      </c>
      <c r="AMB83" s="34" t="s">
        <v>17</v>
      </c>
      <c r="AMC83" s="34" t="s">
        <v>17</v>
      </c>
      <c r="AMD83" s="34" t="s">
        <v>17</v>
      </c>
      <c r="AME83" s="34" t="s">
        <v>17</v>
      </c>
      <c r="AMF83" s="34" t="s">
        <v>17</v>
      </c>
      <c r="AMG83" s="34" t="s">
        <v>17</v>
      </c>
      <c r="AMH83" s="34" t="s">
        <v>17</v>
      </c>
      <c r="AMI83" s="34" t="s">
        <v>17</v>
      </c>
      <c r="AMJ83" s="34" t="s">
        <v>17</v>
      </c>
      <c r="AMK83" s="34" t="s">
        <v>17</v>
      </c>
      <c r="AML83" s="34" t="s">
        <v>17</v>
      </c>
      <c r="AMM83" s="34" t="s">
        <v>17</v>
      </c>
      <c r="AMN83" s="34" t="s">
        <v>17</v>
      </c>
      <c r="AMO83" s="34" t="s">
        <v>17</v>
      </c>
      <c r="AMP83" s="34" t="s">
        <v>17</v>
      </c>
      <c r="AMQ83" s="34" t="s">
        <v>17</v>
      </c>
      <c r="AMR83" s="34" t="s">
        <v>17</v>
      </c>
      <c r="AMS83" s="34" t="s">
        <v>17</v>
      </c>
      <c r="AMT83" s="34" t="s">
        <v>17</v>
      </c>
      <c r="AMU83" s="34" t="s">
        <v>17</v>
      </c>
      <c r="AMV83" s="34" t="s">
        <v>17</v>
      </c>
      <c r="AMW83" s="34" t="s">
        <v>17</v>
      </c>
      <c r="AMX83" s="34" t="s">
        <v>17</v>
      </c>
      <c r="AMY83" s="34" t="s">
        <v>17</v>
      </c>
      <c r="AMZ83" s="34" t="s">
        <v>17</v>
      </c>
      <c r="ANA83" s="34" t="s">
        <v>17</v>
      </c>
      <c r="ANB83" s="34" t="s">
        <v>17</v>
      </c>
      <c r="ANC83" s="34" t="s">
        <v>17</v>
      </c>
      <c r="AND83" s="34" t="s">
        <v>17</v>
      </c>
      <c r="ANE83" s="34" t="s">
        <v>17</v>
      </c>
      <c r="ANF83" s="34" t="s">
        <v>17</v>
      </c>
      <c r="ANG83" s="34" t="s">
        <v>17</v>
      </c>
      <c r="ANH83" s="34" t="s">
        <v>17</v>
      </c>
      <c r="ANI83" s="34" t="s">
        <v>17</v>
      </c>
      <c r="ANJ83" s="34" t="s">
        <v>17</v>
      </c>
      <c r="ANK83" s="34" t="s">
        <v>17</v>
      </c>
      <c r="ANL83" s="34" t="s">
        <v>17</v>
      </c>
      <c r="ANM83" s="34" t="s">
        <v>17</v>
      </c>
      <c r="ANN83" s="34" t="s">
        <v>17</v>
      </c>
      <c r="ANO83" s="34" t="s">
        <v>17</v>
      </c>
      <c r="ANP83" s="34" t="s">
        <v>17</v>
      </c>
      <c r="ANQ83" s="34" t="s">
        <v>17</v>
      </c>
      <c r="ANR83" s="34" t="s">
        <v>17</v>
      </c>
      <c r="ANS83" s="34" t="s">
        <v>17</v>
      </c>
      <c r="ANT83" s="34" t="s">
        <v>17</v>
      </c>
      <c r="ANU83" s="34" t="s">
        <v>17</v>
      </c>
      <c r="ANV83" s="34" t="s">
        <v>17</v>
      </c>
      <c r="ANW83" s="34" t="s">
        <v>17</v>
      </c>
      <c r="ANX83" s="34" t="s">
        <v>17</v>
      </c>
      <c r="ANY83" s="34" t="s">
        <v>17</v>
      </c>
      <c r="ANZ83" s="34" t="s">
        <v>17</v>
      </c>
      <c r="AOA83" s="34" t="s">
        <v>17</v>
      </c>
      <c r="AOB83" s="34" t="s">
        <v>17</v>
      </c>
      <c r="AOC83" s="34" t="s">
        <v>17</v>
      </c>
      <c r="AOD83" s="34" t="s">
        <v>17</v>
      </c>
      <c r="AOE83" s="34" t="s">
        <v>17</v>
      </c>
      <c r="AOF83" s="34" t="s">
        <v>17</v>
      </c>
      <c r="AOG83" s="34" t="s">
        <v>17</v>
      </c>
      <c r="AOH83" s="34" t="s">
        <v>17</v>
      </c>
      <c r="AOI83" s="34" t="s">
        <v>17</v>
      </c>
      <c r="AOJ83" s="34" t="s">
        <v>17</v>
      </c>
      <c r="AOK83" s="34" t="s">
        <v>17</v>
      </c>
      <c r="AOL83" s="34" t="s">
        <v>17</v>
      </c>
      <c r="AOM83" s="34" t="s">
        <v>17</v>
      </c>
      <c r="AON83" s="34" t="s">
        <v>17</v>
      </c>
      <c r="AOO83" s="34" t="s">
        <v>17</v>
      </c>
      <c r="AOP83" s="34" t="s">
        <v>17</v>
      </c>
      <c r="AOQ83" s="34" t="s">
        <v>17</v>
      </c>
      <c r="AOR83" s="34" t="s">
        <v>17</v>
      </c>
      <c r="AOS83" s="34" t="s">
        <v>17</v>
      </c>
      <c r="AOT83" s="34" t="s">
        <v>17</v>
      </c>
      <c r="AOU83" s="34" t="s">
        <v>17</v>
      </c>
      <c r="AOV83" s="34" t="s">
        <v>17</v>
      </c>
      <c r="AOW83" s="34" t="s">
        <v>17</v>
      </c>
      <c r="AOX83" s="34" t="s">
        <v>17</v>
      </c>
      <c r="AOY83" s="34" t="s">
        <v>17</v>
      </c>
      <c r="AOZ83" s="34" t="s">
        <v>17</v>
      </c>
      <c r="APA83" s="34" t="s">
        <v>17</v>
      </c>
      <c r="APB83" s="34" t="s">
        <v>17</v>
      </c>
      <c r="APC83" s="34" t="s">
        <v>17</v>
      </c>
      <c r="APD83" s="34" t="s">
        <v>17</v>
      </c>
      <c r="APE83" s="34" t="s">
        <v>17</v>
      </c>
      <c r="APF83" s="34" t="s">
        <v>17</v>
      </c>
      <c r="APG83" s="34" t="s">
        <v>17</v>
      </c>
      <c r="APH83" s="34" t="s">
        <v>17</v>
      </c>
      <c r="API83" s="34" t="s">
        <v>17</v>
      </c>
      <c r="APJ83" s="34" t="s">
        <v>17</v>
      </c>
      <c r="APK83" s="34" t="s">
        <v>17</v>
      </c>
      <c r="APL83" s="34" t="s">
        <v>17</v>
      </c>
      <c r="APM83" s="34" t="s">
        <v>17</v>
      </c>
      <c r="APN83" s="34" t="s">
        <v>17</v>
      </c>
      <c r="APO83" s="34" t="s">
        <v>17</v>
      </c>
      <c r="APP83" s="34" t="s">
        <v>17</v>
      </c>
      <c r="APQ83" s="34" t="s">
        <v>17</v>
      </c>
      <c r="APR83" s="34" t="s">
        <v>17</v>
      </c>
      <c r="APS83" s="34" t="s">
        <v>17</v>
      </c>
      <c r="APT83" s="34" t="s">
        <v>17</v>
      </c>
      <c r="APU83" s="34" t="s">
        <v>17</v>
      </c>
      <c r="APV83" s="34" t="s">
        <v>17</v>
      </c>
      <c r="APW83" s="34" t="s">
        <v>17</v>
      </c>
      <c r="APX83" s="34" t="s">
        <v>17</v>
      </c>
      <c r="APY83" s="34" t="s">
        <v>17</v>
      </c>
      <c r="APZ83" s="34" t="s">
        <v>17</v>
      </c>
      <c r="AQA83" s="34" t="s">
        <v>17</v>
      </c>
      <c r="AQB83" s="34" t="s">
        <v>17</v>
      </c>
      <c r="AQC83" s="34" t="s">
        <v>17</v>
      </c>
      <c r="AQD83" s="34" t="s">
        <v>17</v>
      </c>
      <c r="AQE83" s="34" t="s">
        <v>17</v>
      </c>
      <c r="AQF83" s="34" t="s">
        <v>17</v>
      </c>
      <c r="AQG83" s="34" t="s">
        <v>17</v>
      </c>
      <c r="AQH83" s="34" t="s">
        <v>17</v>
      </c>
      <c r="AQI83" s="34" t="s">
        <v>17</v>
      </c>
      <c r="AQJ83" s="34" t="s">
        <v>17</v>
      </c>
      <c r="AQK83" s="34" t="s">
        <v>17</v>
      </c>
      <c r="AQL83" s="34" t="s">
        <v>17</v>
      </c>
      <c r="AQM83" s="34" t="s">
        <v>17</v>
      </c>
      <c r="AQN83" s="34" t="s">
        <v>17</v>
      </c>
      <c r="AQO83" s="34" t="s">
        <v>17</v>
      </c>
      <c r="AQP83" s="34" t="s">
        <v>17</v>
      </c>
      <c r="AQQ83" s="34" t="s">
        <v>17</v>
      </c>
      <c r="AQR83" s="34" t="s">
        <v>17</v>
      </c>
      <c r="AQS83" s="34" t="s">
        <v>17</v>
      </c>
      <c r="AQT83" s="34" t="s">
        <v>17</v>
      </c>
      <c r="AQU83" s="34" t="s">
        <v>17</v>
      </c>
      <c r="AQV83" s="34" t="s">
        <v>17</v>
      </c>
      <c r="AQW83" s="34" t="s">
        <v>17</v>
      </c>
      <c r="AQX83" s="34" t="s">
        <v>17</v>
      </c>
      <c r="AQY83" s="34" t="s">
        <v>17</v>
      </c>
      <c r="AQZ83" s="34" t="s">
        <v>17</v>
      </c>
      <c r="ARA83" s="34" t="s">
        <v>17</v>
      </c>
      <c r="ARB83" s="34" t="s">
        <v>17</v>
      </c>
      <c r="ARC83" s="34" t="s">
        <v>17</v>
      </c>
      <c r="ARD83" s="34" t="s">
        <v>17</v>
      </c>
      <c r="ARE83" s="34" t="s">
        <v>17</v>
      </c>
      <c r="ARF83" s="34" t="s">
        <v>17</v>
      </c>
      <c r="ARG83" s="34" t="s">
        <v>17</v>
      </c>
      <c r="ARH83" s="34" t="s">
        <v>17</v>
      </c>
      <c r="ARI83" s="34" t="s">
        <v>17</v>
      </c>
      <c r="ARJ83" s="34" t="s">
        <v>17</v>
      </c>
      <c r="ARK83" s="34" t="s">
        <v>17</v>
      </c>
      <c r="ARL83" s="34" t="s">
        <v>17</v>
      </c>
      <c r="ARM83" s="34" t="s">
        <v>17</v>
      </c>
      <c r="ARN83" s="34" t="s">
        <v>17</v>
      </c>
      <c r="ARO83" s="34" t="s">
        <v>17</v>
      </c>
      <c r="ARP83" s="34" t="s">
        <v>17</v>
      </c>
      <c r="ARQ83" s="34" t="s">
        <v>17</v>
      </c>
      <c r="ARR83" s="34" t="s">
        <v>17</v>
      </c>
      <c r="ARS83" s="34" t="s">
        <v>17</v>
      </c>
      <c r="ART83" s="34" t="s">
        <v>17</v>
      </c>
      <c r="ARU83" s="34" t="s">
        <v>17</v>
      </c>
      <c r="ARV83" s="34" t="s">
        <v>17</v>
      </c>
      <c r="ARW83" s="34" t="s">
        <v>17</v>
      </c>
      <c r="ARX83" s="34" t="s">
        <v>17</v>
      </c>
      <c r="ARY83" s="34" t="s">
        <v>17</v>
      </c>
      <c r="ARZ83" s="34" t="s">
        <v>17</v>
      </c>
      <c r="ASA83" s="34" t="s">
        <v>17</v>
      </c>
      <c r="ASB83" s="34" t="s">
        <v>17</v>
      </c>
      <c r="ASC83" s="34" t="s">
        <v>17</v>
      </c>
      <c r="ASD83" s="34" t="s">
        <v>17</v>
      </c>
      <c r="ASE83" s="34" t="s">
        <v>17</v>
      </c>
      <c r="ASF83" s="34" t="s">
        <v>17</v>
      </c>
      <c r="ASG83" s="34" t="s">
        <v>17</v>
      </c>
      <c r="ASH83" s="34" t="s">
        <v>17</v>
      </c>
      <c r="ASI83" s="34" t="s">
        <v>17</v>
      </c>
      <c r="ASJ83" s="34" t="s">
        <v>17</v>
      </c>
      <c r="ASK83" s="34" t="s">
        <v>17</v>
      </c>
      <c r="ASL83" s="34" t="s">
        <v>17</v>
      </c>
      <c r="ASM83" s="34" t="s">
        <v>17</v>
      </c>
      <c r="ASN83" s="34" t="s">
        <v>17</v>
      </c>
      <c r="ASO83" s="34" t="s">
        <v>17</v>
      </c>
      <c r="ASP83" s="34" t="s">
        <v>17</v>
      </c>
      <c r="ASQ83" s="34" t="s">
        <v>17</v>
      </c>
      <c r="ASR83" s="34" t="s">
        <v>17</v>
      </c>
      <c r="ASS83" s="34" t="s">
        <v>17</v>
      </c>
      <c r="AST83" s="34" t="s">
        <v>17</v>
      </c>
      <c r="ASU83" s="34" t="s">
        <v>17</v>
      </c>
      <c r="ASV83" s="34" t="s">
        <v>17</v>
      </c>
      <c r="ASW83" s="34" t="s">
        <v>17</v>
      </c>
      <c r="ASX83" s="34" t="s">
        <v>17</v>
      </c>
      <c r="ASY83" s="34" t="s">
        <v>17</v>
      </c>
      <c r="ASZ83" s="34" t="s">
        <v>17</v>
      </c>
      <c r="ATA83" s="34" t="s">
        <v>17</v>
      </c>
      <c r="ATB83" s="34" t="s">
        <v>17</v>
      </c>
      <c r="ATC83" s="34" t="s">
        <v>17</v>
      </c>
      <c r="ATD83" s="34" t="s">
        <v>17</v>
      </c>
      <c r="ATE83" s="34" t="s">
        <v>17</v>
      </c>
      <c r="ATF83" s="34" t="s">
        <v>17</v>
      </c>
      <c r="ATG83" s="34" t="s">
        <v>17</v>
      </c>
      <c r="ATH83" s="34" t="s">
        <v>17</v>
      </c>
      <c r="ATI83" s="34" t="s">
        <v>17</v>
      </c>
      <c r="ATJ83" s="34" t="s">
        <v>17</v>
      </c>
      <c r="ATK83" s="34" t="s">
        <v>17</v>
      </c>
      <c r="ATL83" s="34" t="s">
        <v>17</v>
      </c>
      <c r="ATM83" s="34" t="s">
        <v>17</v>
      </c>
      <c r="ATN83" s="34" t="s">
        <v>17</v>
      </c>
      <c r="ATO83" s="34" t="s">
        <v>17</v>
      </c>
      <c r="ATP83" s="34" t="s">
        <v>17</v>
      </c>
      <c r="ATQ83" s="34" t="s">
        <v>17</v>
      </c>
      <c r="ATR83" s="34" t="s">
        <v>17</v>
      </c>
      <c r="ATS83" s="34" t="s">
        <v>17</v>
      </c>
      <c r="ATT83" s="34" t="s">
        <v>17</v>
      </c>
      <c r="ATU83" s="34" t="s">
        <v>17</v>
      </c>
      <c r="ATV83" s="34" t="s">
        <v>17</v>
      </c>
      <c r="ATW83" s="34" t="s">
        <v>17</v>
      </c>
      <c r="ATX83" s="34" t="s">
        <v>17</v>
      </c>
      <c r="ATY83" s="34" t="s">
        <v>17</v>
      </c>
      <c r="ATZ83" s="34" t="s">
        <v>17</v>
      </c>
      <c r="AUA83" s="34" t="s">
        <v>17</v>
      </c>
      <c r="AUB83" s="34" t="s">
        <v>17</v>
      </c>
      <c r="AUC83" s="34" t="s">
        <v>17</v>
      </c>
      <c r="AUD83" s="34" t="s">
        <v>17</v>
      </c>
      <c r="AUE83" s="34" t="s">
        <v>17</v>
      </c>
      <c r="AUF83" s="34" t="s">
        <v>17</v>
      </c>
      <c r="AUG83" s="34" t="s">
        <v>17</v>
      </c>
      <c r="AUH83" s="34" t="s">
        <v>17</v>
      </c>
      <c r="AUI83" s="34" t="s">
        <v>17</v>
      </c>
      <c r="AUJ83" s="34" t="s">
        <v>17</v>
      </c>
      <c r="AUK83" s="34" t="s">
        <v>17</v>
      </c>
      <c r="AUL83" s="34" t="s">
        <v>17</v>
      </c>
      <c r="AUM83" s="34" t="s">
        <v>17</v>
      </c>
      <c r="AUN83" s="34" t="s">
        <v>17</v>
      </c>
      <c r="AUO83" s="34" t="s">
        <v>17</v>
      </c>
      <c r="AUP83" s="34" t="s">
        <v>17</v>
      </c>
      <c r="AUQ83" s="34" t="s">
        <v>17</v>
      </c>
      <c r="AUR83" s="34" t="s">
        <v>17</v>
      </c>
      <c r="AUS83" s="34" t="s">
        <v>17</v>
      </c>
      <c r="AUT83" s="34" t="s">
        <v>17</v>
      </c>
      <c r="AUU83" s="34" t="s">
        <v>17</v>
      </c>
      <c r="AUV83" s="34" t="s">
        <v>17</v>
      </c>
      <c r="AUW83" s="34" t="s">
        <v>17</v>
      </c>
      <c r="AUX83" s="34" t="s">
        <v>17</v>
      </c>
      <c r="AUY83" s="34" t="s">
        <v>17</v>
      </c>
      <c r="AUZ83" s="34" t="s">
        <v>17</v>
      </c>
      <c r="AVA83" s="34" t="s">
        <v>17</v>
      </c>
      <c r="AVB83" s="34" t="s">
        <v>17</v>
      </c>
      <c r="AVC83" s="34" t="s">
        <v>17</v>
      </c>
      <c r="AVD83" s="34" t="s">
        <v>17</v>
      </c>
      <c r="AVE83" s="34" t="s">
        <v>17</v>
      </c>
      <c r="AVF83" s="34" t="s">
        <v>17</v>
      </c>
      <c r="AVG83" s="34" t="s">
        <v>17</v>
      </c>
      <c r="AVH83" s="34" t="s">
        <v>17</v>
      </c>
      <c r="AVI83" s="34" t="s">
        <v>17</v>
      </c>
      <c r="AVJ83" s="34" t="s">
        <v>17</v>
      </c>
      <c r="AVK83" s="34" t="s">
        <v>17</v>
      </c>
      <c r="AVL83" s="34" t="s">
        <v>17</v>
      </c>
      <c r="AVM83" s="34" t="s">
        <v>17</v>
      </c>
      <c r="AVN83" s="34" t="s">
        <v>17</v>
      </c>
      <c r="AVO83" s="34" t="s">
        <v>17</v>
      </c>
      <c r="AVP83" s="34" t="s">
        <v>17</v>
      </c>
      <c r="AVQ83" s="34" t="s">
        <v>17</v>
      </c>
      <c r="AVR83" s="34" t="s">
        <v>17</v>
      </c>
      <c r="AVS83" s="34" t="s">
        <v>17</v>
      </c>
      <c r="AVT83" s="34" t="s">
        <v>17</v>
      </c>
      <c r="AVU83" s="34" t="s">
        <v>17</v>
      </c>
      <c r="AVV83" s="34" t="s">
        <v>17</v>
      </c>
      <c r="AVW83" s="34" t="s">
        <v>17</v>
      </c>
      <c r="AVX83" s="34" t="s">
        <v>17</v>
      </c>
      <c r="AVY83" s="34" t="s">
        <v>17</v>
      </c>
      <c r="AVZ83" s="34" t="s">
        <v>17</v>
      </c>
      <c r="AWA83" s="34" t="s">
        <v>17</v>
      </c>
      <c r="AWB83" s="34" t="s">
        <v>17</v>
      </c>
      <c r="AWC83" s="34" t="s">
        <v>17</v>
      </c>
      <c r="AWD83" s="34" t="s">
        <v>17</v>
      </c>
      <c r="AWE83" s="34" t="s">
        <v>17</v>
      </c>
      <c r="AWF83" s="34" t="s">
        <v>17</v>
      </c>
      <c r="AWG83" s="34" t="s">
        <v>17</v>
      </c>
      <c r="AWH83" s="34" t="s">
        <v>17</v>
      </c>
      <c r="AWI83" s="34" t="s">
        <v>17</v>
      </c>
      <c r="AWJ83" s="34" t="s">
        <v>17</v>
      </c>
      <c r="AWK83" s="34" t="s">
        <v>17</v>
      </c>
      <c r="AWL83" s="34" t="s">
        <v>17</v>
      </c>
      <c r="AWM83" s="34" t="s">
        <v>17</v>
      </c>
      <c r="AWN83" s="34" t="s">
        <v>17</v>
      </c>
      <c r="AWO83" s="34" t="s">
        <v>17</v>
      </c>
      <c r="AWP83" s="34" t="s">
        <v>17</v>
      </c>
      <c r="AWQ83" s="34" t="s">
        <v>17</v>
      </c>
      <c r="AWR83" s="34" t="s">
        <v>17</v>
      </c>
      <c r="AWS83" s="34" t="s">
        <v>17</v>
      </c>
      <c r="AWT83" s="34" t="s">
        <v>17</v>
      </c>
      <c r="AWU83" s="34" t="s">
        <v>17</v>
      </c>
      <c r="AWV83" s="34" t="s">
        <v>17</v>
      </c>
      <c r="AWW83" s="34" t="s">
        <v>17</v>
      </c>
      <c r="AWX83" s="34" t="s">
        <v>17</v>
      </c>
      <c r="AWY83" s="34" t="s">
        <v>17</v>
      </c>
      <c r="AWZ83" s="34" t="s">
        <v>17</v>
      </c>
      <c r="AXA83" s="34" t="s">
        <v>17</v>
      </c>
      <c r="AXB83" s="34" t="s">
        <v>17</v>
      </c>
      <c r="AXC83" s="34" t="s">
        <v>17</v>
      </c>
      <c r="AXD83" s="34" t="s">
        <v>17</v>
      </c>
      <c r="AXE83" s="34" t="s">
        <v>17</v>
      </c>
      <c r="AXF83" s="34" t="s">
        <v>17</v>
      </c>
      <c r="AXG83" s="34" t="s">
        <v>17</v>
      </c>
      <c r="AXH83" s="34" t="s">
        <v>17</v>
      </c>
      <c r="AXI83" s="34" t="s">
        <v>17</v>
      </c>
      <c r="AXJ83" s="34" t="s">
        <v>17</v>
      </c>
      <c r="AXK83" s="34" t="s">
        <v>17</v>
      </c>
      <c r="AXL83" s="34" t="s">
        <v>17</v>
      </c>
      <c r="AXM83" s="34" t="s">
        <v>17</v>
      </c>
      <c r="AXN83" s="34" t="s">
        <v>17</v>
      </c>
      <c r="AXO83" s="34" t="s">
        <v>17</v>
      </c>
      <c r="AXP83" s="34" t="s">
        <v>17</v>
      </c>
      <c r="AXQ83" s="34" t="s">
        <v>17</v>
      </c>
      <c r="AXR83" s="34" t="s">
        <v>17</v>
      </c>
      <c r="AXS83" s="34" t="s">
        <v>17</v>
      </c>
      <c r="AXT83" s="34" t="s">
        <v>17</v>
      </c>
      <c r="AXU83" s="34" t="s">
        <v>17</v>
      </c>
      <c r="AXV83" s="34" t="s">
        <v>17</v>
      </c>
      <c r="AXW83" s="34" t="s">
        <v>17</v>
      </c>
      <c r="AXX83" s="34" t="s">
        <v>17</v>
      </c>
      <c r="AXY83" s="34" t="s">
        <v>17</v>
      </c>
      <c r="AXZ83" s="34" t="s">
        <v>17</v>
      </c>
      <c r="AYA83" s="34" t="s">
        <v>17</v>
      </c>
      <c r="AYB83" s="34" t="s">
        <v>17</v>
      </c>
      <c r="AYC83" s="34" t="s">
        <v>17</v>
      </c>
      <c r="AYD83" s="34" t="s">
        <v>17</v>
      </c>
      <c r="AYE83" s="34" t="s">
        <v>17</v>
      </c>
      <c r="AYF83" s="34" t="s">
        <v>17</v>
      </c>
      <c r="AYG83" s="34" t="s">
        <v>17</v>
      </c>
      <c r="AYH83" s="34" t="s">
        <v>17</v>
      </c>
      <c r="AYI83" s="34" t="s">
        <v>17</v>
      </c>
      <c r="AYJ83" s="34" t="s">
        <v>17</v>
      </c>
      <c r="AYK83" s="34" t="s">
        <v>17</v>
      </c>
      <c r="AYL83" s="34" t="s">
        <v>17</v>
      </c>
      <c r="AYM83" s="34" t="s">
        <v>17</v>
      </c>
      <c r="AYN83" s="34" t="s">
        <v>17</v>
      </c>
      <c r="AYO83" s="34" t="s">
        <v>17</v>
      </c>
      <c r="AYP83" s="34" t="s">
        <v>17</v>
      </c>
      <c r="AYQ83" s="34" t="s">
        <v>17</v>
      </c>
      <c r="AYR83" s="34" t="s">
        <v>17</v>
      </c>
      <c r="AYS83" s="34" t="s">
        <v>17</v>
      </c>
      <c r="AYT83" s="34" t="s">
        <v>17</v>
      </c>
      <c r="AYU83" s="34" t="s">
        <v>17</v>
      </c>
      <c r="AYV83" s="34" t="s">
        <v>17</v>
      </c>
      <c r="AYW83" s="34" t="s">
        <v>17</v>
      </c>
      <c r="AYX83" s="34" t="s">
        <v>17</v>
      </c>
      <c r="AYY83" s="34" t="s">
        <v>17</v>
      </c>
      <c r="AYZ83" s="34" t="s">
        <v>17</v>
      </c>
      <c r="AZA83" s="34" t="s">
        <v>17</v>
      </c>
      <c r="AZB83" s="34" t="s">
        <v>17</v>
      </c>
      <c r="AZC83" s="34" t="s">
        <v>17</v>
      </c>
      <c r="AZD83" s="34" t="s">
        <v>17</v>
      </c>
      <c r="AZE83" s="34" t="s">
        <v>17</v>
      </c>
      <c r="AZF83" s="34" t="s">
        <v>17</v>
      </c>
      <c r="AZG83" s="34" t="s">
        <v>17</v>
      </c>
      <c r="AZH83" s="34" t="s">
        <v>17</v>
      </c>
      <c r="AZI83" s="34" t="s">
        <v>17</v>
      </c>
      <c r="AZJ83" s="34" t="s">
        <v>17</v>
      </c>
      <c r="AZK83" s="34" t="s">
        <v>17</v>
      </c>
      <c r="AZL83" s="34" t="s">
        <v>17</v>
      </c>
      <c r="AZM83" s="34" t="s">
        <v>17</v>
      </c>
      <c r="AZN83" s="34" t="s">
        <v>17</v>
      </c>
      <c r="AZO83" s="34" t="s">
        <v>17</v>
      </c>
      <c r="AZP83" s="34" t="s">
        <v>17</v>
      </c>
      <c r="AZQ83" s="34" t="s">
        <v>17</v>
      </c>
      <c r="AZR83" s="34" t="s">
        <v>17</v>
      </c>
      <c r="AZS83" s="34" t="s">
        <v>17</v>
      </c>
      <c r="AZT83" s="34" t="s">
        <v>17</v>
      </c>
      <c r="AZU83" s="34" t="s">
        <v>17</v>
      </c>
      <c r="AZV83" s="34" t="s">
        <v>17</v>
      </c>
      <c r="AZW83" s="34" t="s">
        <v>17</v>
      </c>
      <c r="AZX83" s="34" t="s">
        <v>17</v>
      </c>
      <c r="AZY83" s="34" t="s">
        <v>17</v>
      </c>
      <c r="AZZ83" s="34" t="s">
        <v>17</v>
      </c>
      <c r="BAA83" s="34" t="s">
        <v>17</v>
      </c>
      <c r="BAB83" s="34" t="s">
        <v>17</v>
      </c>
      <c r="BAC83" s="34" t="s">
        <v>17</v>
      </c>
      <c r="BAD83" s="34" t="s">
        <v>17</v>
      </c>
      <c r="BAE83" s="34" t="s">
        <v>17</v>
      </c>
      <c r="BAF83" s="34" t="s">
        <v>17</v>
      </c>
      <c r="BAG83" s="34" t="s">
        <v>17</v>
      </c>
      <c r="BAH83" s="34" t="s">
        <v>17</v>
      </c>
      <c r="BAI83" s="34" t="s">
        <v>17</v>
      </c>
      <c r="BAJ83" s="34" t="s">
        <v>17</v>
      </c>
      <c r="BAK83" s="34" t="s">
        <v>17</v>
      </c>
      <c r="BAL83" s="34" t="s">
        <v>17</v>
      </c>
      <c r="BAM83" s="34" t="s">
        <v>17</v>
      </c>
      <c r="BAN83" s="34" t="s">
        <v>17</v>
      </c>
      <c r="BAO83" s="34" t="s">
        <v>17</v>
      </c>
      <c r="BAP83" s="34" t="s">
        <v>17</v>
      </c>
      <c r="BAQ83" s="34" t="s">
        <v>17</v>
      </c>
      <c r="BAR83" s="34" t="s">
        <v>17</v>
      </c>
      <c r="BAS83" s="34" t="s">
        <v>17</v>
      </c>
      <c r="BAT83" s="34" t="s">
        <v>17</v>
      </c>
      <c r="BAU83" s="34" t="s">
        <v>17</v>
      </c>
      <c r="BAV83" s="34" t="s">
        <v>17</v>
      </c>
      <c r="BAW83" s="34" t="s">
        <v>17</v>
      </c>
      <c r="BAX83" s="34" t="s">
        <v>17</v>
      </c>
      <c r="BAY83" s="34" t="s">
        <v>17</v>
      </c>
      <c r="BAZ83" s="34" t="s">
        <v>17</v>
      </c>
      <c r="BBA83" s="34" t="s">
        <v>17</v>
      </c>
      <c r="BBB83" s="34" t="s">
        <v>17</v>
      </c>
      <c r="BBC83" s="34" t="s">
        <v>17</v>
      </c>
      <c r="BBD83" s="34" t="s">
        <v>17</v>
      </c>
      <c r="BBE83" s="34" t="s">
        <v>17</v>
      </c>
      <c r="BBF83" s="34" t="s">
        <v>17</v>
      </c>
      <c r="BBG83" s="34" t="s">
        <v>17</v>
      </c>
      <c r="BBH83" s="34" t="s">
        <v>17</v>
      </c>
      <c r="BBI83" s="34" t="s">
        <v>17</v>
      </c>
      <c r="BBJ83" s="34" t="s">
        <v>17</v>
      </c>
      <c r="BBK83" s="34" t="s">
        <v>17</v>
      </c>
      <c r="BBL83" s="34" t="s">
        <v>17</v>
      </c>
      <c r="BBM83" s="34" t="s">
        <v>17</v>
      </c>
      <c r="BBN83" s="34" t="s">
        <v>17</v>
      </c>
      <c r="BBO83" s="34" t="s">
        <v>17</v>
      </c>
      <c r="BBP83" s="34" t="s">
        <v>17</v>
      </c>
      <c r="BBQ83" s="34" t="s">
        <v>17</v>
      </c>
      <c r="BBR83" s="34" t="s">
        <v>17</v>
      </c>
      <c r="BBS83" s="34" t="s">
        <v>17</v>
      </c>
      <c r="BBT83" s="34" t="s">
        <v>17</v>
      </c>
      <c r="BBU83" s="34" t="s">
        <v>17</v>
      </c>
      <c r="BBV83" s="34" t="s">
        <v>17</v>
      </c>
      <c r="BBW83" s="34" t="s">
        <v>17</v>
      </c>
      <c r="BBX83" s="34" t="s">
        <v>17</v>
      </c>
      <c r="BBY83" s="34" t="s">
        <v>17</v>
      </c>
      <c r="BBZ83" s="34" t="s">
        <v>17</v>
      </c>
      <c r="BCA83" s="34" t="s">
        <v>17</v>
      </c>
      <c r="BCB83" s="34" t="s">
        <v>17</v>
      </c>
      <c r="BCC83" s="34" t="s">
        <v>17</v>
      </c>
      <c r="BCD83" s="34" t="s">
        <v>17</v>
      </c>
      <c r="BCE83" s="34" t="s">
        <v>17</v>
      </c>
      <c r="BCF83" s="34" t="s">
        <v>17</v>
      </c>
      <c r="BCG83" s="34" t="s">
        <v>17</v>
      </c>
      <c r="BCH83" s="34" t="s">
        <v>17</v>
      </c>
      <c r="BCI83" s="34" t="s">
        <v>17</v>
      </c>
      <c r="BCJ83" s="34" t="s">
        <v>17</v>
      </c>
      <c r="BCK83" s="34" t="s">
        <v>17</v>
      </c>
      <c r="BCL83" s="34" t="s">
        <v>17</v>
      </c>
      <c r="BCM83" s="34" t="s">
        <v>17</v>
      </c>
      <c r="BCN83" s="34" t="s">
        <v>17</v>
      </c>
      <c r="BCO83" s="34" t="s">
        <v>17</v>
      </c>
      <c r="BCP83" s="34" t="s">
        <v>17</v>
      </c>
      <c r="BCQ83" s="34" t="s">
        <v>17</v>
      </c>
      <c r="BCR83" s="34" t="s">
        <v>17</v>
      </c>
      <c r="BCS83" s="34" t="s">
        <v>17</v>
      </c>
      <c r="BCT83" s="34" t="s">
        <v>17</v>
      </c>
      <c r="BCU83" s="34" t="s">
        <v>17</v>
      </c>
      <c r="BCV83" s="34" t="s">
        <v>17</v>
      </c>
      <c r="BCW83" s="34" t="s">
        <v>17</v>
      </c>
      <c r="BCX83" s="34" t="s">
        <v>17</v>
      </c>
      <c r="BCY83" s="34" t="s">
        <v>17</v>
      </c>
      <c r="BCZ83" s="34" t="s">
        <v>17</v>
      </c>
      <c r="BDA83" s="34" t="s">
        <v>17</v>
      </c>
      <c r="BDB83" s="34" t="s">
        <v>17</v>
      </c>
      <c r="BDC83" s="34" t="s">
        <v>17</v>
      </c>
      <c r="BDD83" s="34" t="s">
        <v>17</v>
      </c>
      <c r="BDE83" s="34" t="s">
        <v>17</v>
      </c>
      <c r="BDF83" s="34" t="s">
        <v>17</v>
      </c>
      <c r="BDG83" s="34" t="s">
        <v>17</v>
      </c>
      <c r="BDH83" s="34" t="s">
        <v>17</v>
      </c>
      <c r="BDI83" s="34" t="s">
        <v>17</v>
      </c>
      <c r="BDJ83" s="34" t="s">
        <v>17</v>
      </c>
      <c r="BDK83" s="34" t="s">
        <v>17</v>
      </c>
      <c r="BDL83" s="34" t="s">
        <v>17</v>
      </c>
      <c r="BDM83" s="34" t="s">
        <v>17</v>
      </c>
      <c r="BDN83" s="34" t="s">
        <v>17</v>
      </c>
      <c r="BDO83" s="34" t="s">
        <v>17</v>
      </c>
      <c r="BDP83" s="34" t="s">
        <v>17</v>
      </c>
      <c r="BDQ83" s="34" t="s">
        <v>17</v>
      </c>
      <c r="BDR83" s="34" t="s">
        <v>17</v>
      </c>
      <c r="BDS83" s="34" t="s">
        <v>17</v>
      </c>
      <c r="BDT83" s="34" t="s">
        <v>17</v>
      </c>
      <c r="BDU83" s="34" t="s">
        <v>17</v>
      </c>
      <c r="BDV83" s="34" t="s">
        <v>17</v>
      </c>
      <c r="BDW83" s="34" t="s">
        <v>17</v>
      </c>
      <c r="BDX83" s="34" t="s">
        <v>17</v>
      </c>
      <c r="BDY83" s="34" t="s">
        <v>17</v>
      </c>
      <c r="BDZ83" s="34" t="s">
        <v>17</v>
      </c>
      <c r="BEA83" s="34" t="s">
        <v>17</v>
      </c>
      <c r="BEB83" s="34" t="s">
        <v>17</v>
      </c>
      <c r="BEC83" s="34" t="s">
        <v>17</v>
      </c>
      <c r="BED83" s="34" t="s">
        <v>17</v>
      </c>
      <c r="BEE83" s="34" t="s">
        <v>17</v>
      </c>
      <c r="BEF83" s="34" t="s">
        <v>17</v>
      </c>
      <c r="BEG83" s="34" t="s">
        <v>17</v>
      </c>
      <c r="BEH83" s="34" t="s">
        <v>17</v>
      </c>
      <c r="BEI83" s="34" t="s">
        <v>17</v>
      </c>
      <c r="BEJ83" s="34" t="s">
        <v>17</v>
      </c>
      <c r="BEK83" s="34" t="s">
        <v>17</v>
      </c>
      <c r="BEL83" s="34" t="s">
        <v>17</v>
      </c>
      <c r="BEM83" s="34" t="s">
        <v>17</v>
      </c>
      <c r="BEN83" s="34" t="s">
        <v>17</v>
      </c>
      <c r="BEO83" s="34" t="s">
        <v>17</v>
      </c>
      <c r="BEP83" s="34" t="s">
        <v>17</v>
      </c>
      <c r="BEQ83" s="34" t="s">
        <v>17</v>
      </c>
      <c r="BER83" s="34" t="s">
        <v>17</v>
      </c>
      <c r="BES83" s="34" t="s">
        <v>17</v>
      </c>
      <c r="BET83" s="34" t="s">
        <v>17</v>
      </c>
      <c r="BEU83" s="34" t="s">
        <v>17</v>
      </c>
      <c r="BEV83" s="34" t="s">
        <v>17</v>
      </c>
      <c r="BEW83" s="34" t="s">
        <v>17</v>
      </c>
      <c r="BEX83" s="34" t="s">
        <v>17</v>
      </c>
      <c r="BEY83" s="34" t="s">
        <v>17</v>
      </c>
      <c r="BEZ83" s="34" t="s">
        <v>17</v>
      </c>
      <c r="BFA83" s="34" t="s">
        <v>17</v>
      </c>
      <c r="BFB83" s="34" t="s">
        <v>17</v>
      </c>
      <c r="BFC83" s="34" t="s">
        <v>17</v>
      </c>
      <c r="BFD83" s="34" t="s">
        <v>17</v>
      </c>
      <c r="BFE83" s="34" t="s">
        <v>17</v>
      </c>
      <c r="BFF83" s="34" t="s">
        <v>17</v>
      </c>
      <c r="BFG83" s="34" t="s">
        <v>17</v>
      </c>
      <c r="BFH83" s="34" t="s">
        <v>17</v>
      </c>
      <c r="BFI83" s="34" t="s">
        <v>17</v>
      </c>
      <c r="BFJ83" s="34" t="s">
        <v>17</v>
      </c>
      <c r="BFK83" s="34" t="s">
        <v>17</v>
      </c>
      <c r="BFL83" s="34" t="s">
        <v>17</v>
      </c>
      <c r="BFM83" s="34" t="s">
        <v>17</v>
      </c>
      <c r="BFN83" s="34" t="s">
        <v>17</v>
      </c>
      <c r="BFO83" s="34" t="s">
        <v>17</v>
      </c>
      <c r="BFP83" s="34" t="s">
        <v>17</v>
      </c>
      <c r="BFQ83" s="34" t="s">
        <v>17</v>
      </c>
      <c r="BFR83" s="34" t="s">
        <v>17</v>
      </c>
      <c r="BFS83" s="34" t="s">
        <v>17</v>
      </c>
      <c r="BFT83" s="34" t="s">
        <v>17</v>
      </c>
      <c r="BFU83" s="34" t="s">
        <v>17</v>
      </c>
      <c r="BFV83" s="34" t="s">
        <v>17</v>
      </c>
      <c r="BFW83" s="34" t="s">
        <v>17</v>
      </c>
      <c r="BFX83" s="34" t="s">
        <v>17</v>
      </c>
      <c r="BFY83" s="34" t="s">
        <v>17</v>
      </c>
      <c r="BFZ83" s="34" t="s">
        <v>17</v>
      </c>
      <c r="BGA83" s="34" t="s">
        <v>17</v>
      </c>
      <c r="BGB83" s="34" t="s">
        <v>17</v>
      </c>
      <c r="BGC83" s="34" t="s">
        <v>17</v>
      </c>
      <c r="BGD83" s="34" t="s">
        <v>17</v>
      </c>
      <c r="BGE83" s="34" t="s">
        <v>17</v>
      </c>
      <c r="BGF83" s="34" t="s">
        <v>17</v>
      </c>
      <c r="BGG83" s="34" t="s">
        <v>17</v>
      </c>
      <c r="BGH83" s="34" t="s">
        <v>17</v>
      </c>
      <c r="BGI83" s="34" t="s">
        <v>17</v>
      </c>
      <c r="BGJ83" s="34" t="s">
        <v>17</v>
      </c>
      <c r="BGK83" s="34" t="s">
        <v>17</v>
      </c>
      <c r="BGL83" s="34" t="s">
        <v>17</v>
      </c>
      <c r="BGM83" s="34" t="s">
        <v>17</v>
      </c>
      <c r="BGN83" s="34" t="s">
        <v>17</v>
      </c>
      <c r="BGO83" s="34" t="s">
        <v>17</v>
      </c>
      <c r="BGP83" s="34" t="s">
        <v>17</v>
      </c>
      <c r="BGQ83" s="34" t="s">
        <v>17</v>
      </c>
      <c r="BGR83" s="34" t="s">
        <v>17</v>
      </c>
      <c r="BGS83" s="34" t="s">
        <v>17</v>
      </c>
      <c r="BGT83" s="34" t="s">
        <v>17</v>
      </c>
      <c r="BGU83" s="34" t="s">
        <v>17</v>
      </c>
      <c r="BGV83" s="34" t="s">
        <v>17</v>
      </c>
      <c r="BGW83" s="34" t="s">
        <v>17</v>
      </c>
      <c r="BGX83" s="34" t="s">
        <v>17</v>
      </c>
      <c r="BGY83" s="34" t="s">
        <v>17</v>
      </c>
      <c r="BGZ83" s="34" t="s">
        <v>17</v>
      </c>
      <c r="BHA83" s="34" t="s">
        <v>17</v>
      </c>
      <c r="BHB83" s="34" t="s">
        <v>17</v>
      </c>
      <c r="BHC83" s="34" t="s">
        <v>17</v>
      </c>
      <c r="BHD83" s="34" t="s">
        <v>17</v>
      </c>
      <c r="BHE83" s="34" t="s">
        <v>17</v>
      </c>
      <c r="BHF83" s="34" t="s">
        <v>17</v>
      </c>
      <c r="BHG83" s="34" t="s">
        <v>17</v>
      </c>
      <c r="BHH83" s="34" t="s">
        <v>17</v>
      </c>
      <c r="BHI83" s="34" t="s">
        <v>17</v>
      </c>
      <c r="BHJ83" s="34" t="s">
        <v>17</v>
      </c>
      <c r="BHK83" s="34" t="s">
        <v>17</v>
      </c>
      <c r="BHL83" s="34" t="s">
        <v>17</v>
      </c>
      <c r="BHM83" s="34" t="s">
        <v>17</v>
      </c>
      <c r="BHN83" s="34" t="s">
        <v>17</v>
      </c>
      <c r="BHO83" s="34" t="s">
        <v>17</v>
      </c>
      <c r="BHP83" s="34" t="s">
        <v>17</v>
      </c>
      <c r="BHQ83" s="34" t="s">
        <v>17</v>
      </c>
      <c r="BHR83" s="34" t="s">
        <v>17</v>
      </c>
      <c r="BHS83" s="34" t="s">
        <v>17</v>
      </c>
      <c r="BHT83" s="34" t="s">
        <v>17</v>
      </c>
      <c r="BHU83" s="34" t="s">
        <v>17</v>
      </c>
      <c r="BHV83" s="34" t="s">
        <v>17</v>
      </c>
      <c r="BHW83" s="34" t="s">
        <v>17</v>
      </c>
      <c r="BHX83" s="34" t="s">
        <v>17</v>
      </c>
      <c r="BHY83" s="34" t="s">
        <v>17</v>
      </c>
      <c r="BHZ83" s="34" t="s">
        <v>17</v>
      </c>
      <c r="BIA83" s="34" t="s">
        <v>17</v>
      </c>
      <c r="BIB83" s="34" t="s">
        <v>17</v>
      </c>
      <c r="BIC83" s="34" t="s">
        <v>17</v>
      </c>
      <c r="BID83" s="34" t="s">
        <v>17</v>
      </c>
      <c r="BIE83" s="34" t="s">
        <v>17</v>
      </c>
      <c r="BIF83" s="34" t="s">
        <v>17</v>
      </c>
      <c r="BIG83" s="34" t="s">
        <v>17</v>
      </c>
      <c r="BIH83" s="34" t="s">
        <v>17</v>
      </c>
      <c r="BII83" s="34" t="s">
        <v>17</v>
      </c>
      <c r="BIJ83" s="34" t="s">
        <v>17</v>
      </c>
      <c r="BIK83" s="34" t="s">
        <v>17</v>
      </c>
      <c r="BIL83" s="34" t="s">
        <v>17</v>
      </c>
      <c r="BIM83" s="34" t="s">
        <v>17</v>
      </c>
      <c r="BIN83" s="34" t="s">
        <v>17</v>
      </c>
      <c r="BIO83" s="34" t="s">
        <v>17</v>
      </c>
      <c r="BIP83" s="34" t="s">
        <v>17</v>
      </c>
      <c r="BIQ83" s="34" t="s">
        <v>17</v>
      </c>
      <c r="BIR83" s="34" t="s">
        <v>17</v>
      </c>
      <c r="BIS83" s="34" t="s">
        <v>17</v>
      </c>
      <c r="BIT83" s="34" t="s">
        <v>17</v>
      </c>
      <c r="BIU83" s="34" t="s">
        <v>17</v>
      </c>
      <c r="BIV83" s="34" t="s">
        <v>17</v>
      </c>
      <c r="BIW83" s="34" t="s">
        <v>17</v>
      </c>
      <c r="BIX83" s="34" t="s">
        <v>17</v>
      </c>
      <c r="BIY83" s="34" t="s">
        <v>17</v>
      </c>
      <c r="BIZ83" s="34" t="s">
        <v>17</v>
      </c>
      <c r="BJA83" s="34" t="s">
        <v>17</v>
      </c>
      <c r="BJB83" s="34" t="s">
        <v>17</v>
      </c>
      <c r="BJC83" s="34" t="s">
        <v>17</v>
      </c>
      <c r="BJD83" s="34" t="s">
        <v>17</v>
      </c>
      <c r="BJE83" s="34" t="s">
        <v>17</v>
      </c>
      <c r="BJF83" s="34" t="s">
        <v>17</v>
      </c>
      <c r="BJG83" s="34" t="s">
        <v>17</v>
      </c>
      <c r="BJH83" s="34" t="s">
        <v>17</v>
      </c>
      <c r="BJI83" s="34" t="s">
        <v>17</v>
      </c>
      <c r="BJJ83" s="34" t="s">
        <v>17</v>
      </c>
      <c r="BJK83" s="34" t="s">
        <v>17</v>
      </c>
      <c r="BJL83" s="34" t="s">
        <v>17</v>
      </c>
      <c r="BJM83" s="34" t="s">
        <v>17</v>
      </c>
      <c r="BJN83" s="34" t="s">
        <v>17</v>
      </c>
      <c r="BJO83" s="34" t="s">
        <v>17</v>
      </c>
      <c r="BJP83" s="34" t="s">
        <v>17</v>
      </c>
      <c r="BJQ83" s="34" t="s">
        <v>17</v>
      </c>
      <c r="BJR83" s="34" t="s">
        <v>17</v>
      </c>
      <c r="BJS83" s="34" t="s">
        <v>17</v>
      </c>
      <c r="BJT83" s="34" t="s">
        <v>17</v>
      </c>
      <c r="BJU83" s="34" t="s">
        <v>17</v>
      </c>
      <c r="BJV83" s="34" t="s">
        <v>17</v>
      </c>
      <c r="BJW83" s="34" t="s">
        <v>17</v>
      </c>
      <c r="BJX83" s="34" t="s">
        <v>17</v>
      </c>
      <c r="BJY83" s="34" t="s">
        <v>17</v>
      </c>
      <c r="BJZ83" s="34" t="s">
        <v>17</v>
      </c>
      <c r="BKA83" s="34" t="s">
        <v>17</v>
      </c>
      <c r="BKB83" s="34" t="s">
        <v>17</v>
      </c>
      <c r="BKC83" s="34" t="s">
        <v>17</v>
      </c>
      <c r="BKD83" s="34" t="s">
        <v>17</v>
      </c>
      <c r="BKE83" s="34" t="s">
        <v>17</v>
      </c>
      <c r="BKF83" s="34" t="s">
        <v>17</v>
      </c>
      <c r="BKG83" s="34" t="s">
        <v>17</v>
      </c>
      <c r="BKH83" s="34" t="s">
        <v>17</v>
      </c>
      <c r="BKI83" s="34" t="s">
        <v>17</v>
      </c>
      <c r="BKJ83" s="34" t="s">
        <v>17</v>
      </c>
      <c r="BKK83" s="34" t="s">
        <v>17</v>
      </c>
      <c r="BKL83" s="34" t="s">
        <v>17</v>
      </c>
      <c r="BKM83" s="34" t="s">
        <v>17</v>
      </c>
      <c r="BKN83" s="34" t="s">
        <v>17</v>
      </c>
      <c r="BKO83" s="34" t="s">
        <v>17</v>
      </c>
      <c r="BKP83" s="34" t="s">
        <v>17</v>
      </c>
      <c r="BKQ83" s="34" t="s">
        <v>17</v>
      </c>
      <c r="BKR83" s="34" t="s">
        <v>17</v>
      </c>
      <c r="BKS83" s="34" t="s">
        <v>17</v>
      </c>
      <c r="BKT83" s="34" t="s">
        <v>17</v>
      </c>
      <c r="BKU83" s="34" t="s">
        <v>17</v>
      </c>
      <c r="BKV83" s="34" t="s">
        <v>17</v>
      </c>
      <c r="BKW83" s="34" t="s">
        <v>17</v>
      </c>
      <c r="BKX83" s="34" t="s">
        <v>17</v>
      </c>
      <c r="BKY83" s="34" t="s">
        <v>17</v>
      </c>
      <c r="BKZ83" s="34" t="s">
        <v>17</v>
      </c>
      <c r="BLA83" s="34" t="s">
        <v>17</v>
      </c>
      <c r="BLB83" s="34" t="s">
        <v>17</v>
      </c>
      <c r="BLC83" s="34" t="s">
        <v>17</v>
      </c>
      <c r="BLD83" s="34" t="s">
        <v>17</v>
      </c>
      <c r="BLE83" s="34" t="s">
        <v>17</v>
      </c>
      <c r="BLF83" s="34" t="s">
        <v>17</v>
      </c>
      <c r="BLG83" s="34" t="s">
        <v>17</v>
      </c>
      <c r="BLH83" s="34" t="s">
        <v>17</v>
      </c>
      <c r="BLI83" s="34" t="s">
        <v>17</v>
      </c>
      <c r="BLJ83" s="34" t="s">
        <v>17</v>
      </c>
      <c r="BLK83" s="34" t="s">
        <v>17</v>
      </c>
      <c r="BLL83" s="34" t="s">
        <v>17</v>
      </c>
      <c r="BLM83" s="34" t="s">
        <v>17</v>
      </c>
      <c r="BLN83" s="34" t="s">
        <v>17</v>
      </c>
      <c r="BLO83" s="34" t="s">
        <v>17</v>
      </c>
      <c r="BLP83" s="34" t="s">
        <v>17</v>
      </c>
      <c r="BLQ83" s="34" t="s">
        <v>17</v>
      </c>
      <c r="BLR83" s="34" t="s">
        <v>17</v>
      </c>
      <c r="BLS83" s="34" t="s">
        <v>17</v>
      </c>
      <c r="BLT83" s="34" t="s">
        <v>17</v>
      </c>
      <c r="BLU83" s="34" t="s">
        <v>17</v>
      </c>
      <c r="BLV83" s="34" t="s">
        <v>17</v>
      </c>
      <c r="BLW83" s="34" t="s">
        <v>17</v>
      </c>
      <c r="BLX83" s="34" t="s">
        <v>17</v>
      </c>
      <c r="BLY83" s="34" t="s">
        <v>17</v>
      </c>
      <c r="BLZ83" s="34" t="s">
        <v>17</v>
      </c>
      <c r="BMA83" s="34" t="s">
        <v>17</v>
      </c>
      <c r="BMB83" s="34" t="s">
        <v>17</v>
      </c>
      <c r="BMC83" s="34" t="s">
        <v>17</v>
      </c>
      <c r="BMD83" s="34" t="s">
        <v>17</v>
      </c>
      <c r="BME83" s="34" t="s">
        <v>17</v>
      </c>
      <c r="BMF83" s="34" t="s">
        <v>17</v>
      </c>
      <c r="BMG83" s="34" t="s">
        <v>17</v>
      </c>
      <c r="BMH83" s="34" t="s">
        <v>17</v>
      </c>
      <c r="BMI83" s="34" t="s">
        <v>17</v>
      </c>
      <c r="BMJ83" s="34" t="s">
        <v>17</v>
      </c>
      <c r="BMK83" s="34" t="s">
        <v>17</v>
      </c>
      <c r="BML83" s="34" t="s">
        <v>17</v>
      </c>
      <c r="BMM83" s="34" t="s">
        <v>17</v>
      </c>
      <c r="BMN83" s="34" t="s">
        <v>17</v>
      </c>
      <c r="BMO83" s="34" t="s">
        <v>17</v>
      </c>
      <c r="BMP83" s="34" t="s">
        <v>17</v>
      </c>
      <c r="BMQ83" s="34" t="s">
        <v>17</v>
      </c>
      <c r="BMR83" s="34" t="s">
        <v>17</v>
      </c>
      <c r="BMS83" s="34" t="s">
        <v>17</v>
      </c>
      <c r="BMT83" s="34" t="s">
        <v>17</v>
      </c>
      <c r="BMU83" s="34" t="s">
        <v>17</v>
      </c>
      <c r="BMV83" s="34" t="s">
        <v>17</v>
      </c>
      <c r="BMW83" s="34" t="s">
        <v>17</v>
      </c>
      <c r="BMX83" s="34" t="s">
        <v>17</v>
      </c>
      <c r="BMY83" s="34" t="s">
        <v>17</v>
      </c>
      <c r="BMZ83" s="34" t="s">
        <v>17</v>
      </c>
      <c r="BNA83" s="34" t="s">
        <v>17</v>
      </c>
      <c r="BNB83" s="34" t="s">
        <v>17</v>
      </c>
      <c r="BNC83" s="34" t="s">
        <v>17</v>
      </c>
      <c r="BND83" s="34" t="s">
        <v>17</v>
      </c>
      <c r="BNE83" s="34" t="s">
        <v>17</v>
      </c>
      <c r="BNF83" s="34" t="s">
        <v>17</v>
      </c>
      <c r="BNG83" s="34" t="s">
        <v>17</v>
      </c>
      <c r="BNH83" s="34" t="s">
        <v>17</v>
      </c>
      <c r="BNI83" s="34" t="s">
        <v>17</v>
      </c>
      <c r="BNJ83" s="34" t="s">
        <v>17</v>
      </c>
      <c r="BNK83" s="34" t="s">
        <v>17</v>
      </c>
      <c r="BNL83" s="34" t="s">
        <v>17</v>
      </c>
      <c r="BNM83" s="34" t="s">
        <v>17</v>
      </c>
      <c r="BNN83" s="34" t="s">
        <v>17</v>
      </c>
      <c r="BNO83" s="34" t="s">
        <v>17</v>
      </c>
      <c r="BNP83" s="34" t="s">
        <v>17</v>
      </c>
      <c r="BNQ83" s="34" t="s">
        <v>17</v>
      </c>
      <c r="BNR83" s="34" t="s">
        <v>17</v>
      </c>
      <c r="BNS83" s="34" t="s">
        <v>17</v>
      </c>
      <c r="BNT83" s="34" t="s">
        <v>17</v>
      </c>
      <c r="BNU83" s="34" t="s">
        <v>17</v>
      </c>
      <c r="BNV83" s="34" t="s">
        <v>17</v>
      </c>
      <c r="BNW83" s="34" t="s">
        <v>17</v>
      </c>
      <c r="BNX83" s="34" t="s">
        <v>17</v>
      </c>
      <c r="BNY83" s="34" t="s">
        <v>17</v>
      </c>
      <c r="BNZ83" s="34" t="s">
        <v>17</v>
      </c>
      <c r="BOA83" s="34" t="s">
        <v>17</v>
      </c>
      <c r="BOB83" s="34" t="s">
        <v>17</v>
      </c>
      <c r="BOC83" s="34" t="s">
        <v>17</v>
      </c>
      <c r="BOD83" s="34" t="s">
        <v>17</v>
      </c>
      <c r="BOE83" s="34" t="s">
        <v>17</v>
      </c>
      <c r="BOF83" s="34" t="s">
        <v>17</v>
      </c>
      <c r="BOG83" s="34" t="s">
        <v>17</v>
      </c>
      <c r="BOH83" s="34" t="s">
        <v>17</v>
      </c>
      <c r="BOI83" s="34" t="s">
        <v>17</v>
      </c>
      <c r="BOJ83" s="34" t="s">
        <v>17</v>
      </c>
      <c r="BOK83" s="34" t="s">
        <v>17</v>
      </c>
      <c r="BOL83" s="34" t="s">
        <v>17</v>
      </c>
      <c r="BOM83" s="34" t="s">
        <v>17</v>
      </c>
      <c r="BON83" s="34" t="s">
        <v>17</v>
      </c>
      <c r="BOO83" s="34" t="s">
        <v>17</v>
      </c>
      <c r="BOP83" s="34" t="s">
        <v>17</v>
      </c>
      <c r="BOQ83" s="34" t="s">
        <v>17</v>
      </c>
      <c r="BOR83" s="34" t="s">
        <v>17</v>
      </c>
      <c r="BOS83" s="34" t="s">
        <v>17</v>
      </c>
      <c r="BOT83" s="34" t="s">
        <v>17</v>
      </c>
      <c r="BOU83" s="34" t="s">
        <v>17</v>
      </c>
      <c r="BOV83" s="34" t="s">
        <v>17</v>
      </c>
      <c r="BOW83" s="34" t="s">
        <v>17</v>
      </c>
      <c r="BOX83" s="34" t="s">
        <v>17</v>
      </c>
      <c r="BOY83" s="34" t="s">
        <v>17</v>
      </c>
      <c r="BOZ83" s="34" t="s">
        <v>17</v>
      </c>
      <c r="BPA83" s="34" t="s">
        <v>17</v>
      </c>
      <c r="BPB83" s="34" t="s">
        <v>17</v>
      </c>
      <c r="BPC83" s="34" t="s">
        <v>17</v>
      </c>
      <c r="BPD83" s="34" t="s">
        <v>17</v>
      </c>
      <c r="BPE83" s="34" t="s">
        <v>17</v>
      </c>
      <c r="BPF83" s="34" t="s">
        <v>17</v>
      </c>
      <c r="BPG83" s="34" t="s">
        <v>17</v>
      </c>
      <c r="BPH83" s="34" t="s">
        <v>17</v>
      </c>
      <c r="BPI83" s="34" t="s">
        <v>17</v>
      </c>
      <c r="BPJ83" s="34" t="s">
        <v>17</v>
      </c>
      <c r="BPK83" s="34" t="s">
        <v>17</v>
      </c>
      <c r="BPL83" s="34" t="s">
        <v>17</v>
      </c>
      <c r="BPM83" s="34" t="s">
        <v>17</v>
      </c>
      <c r="BPN83" s="34" t="s">
        <v>17</v>
      </c>
      <c r="BPO83" s="34" t="s">
        <v>17</v>
      </c>
      <c r="BPP83" s="34" t="s">
        <v>17</v>
      </c>
      <c r="BPQ83" s="34" t="s">
        <v>17</v>
      </c>
      <c r="BPR83" s="34" t="s">
        <v>17</v>
      </c>
      <c r="BPS83" s="34" t="s">
        <v>17</v>
      </c>
      <c r="BPT83" s="34" t="s">
        <v>17</v>
      </c>
      <c r="BPU83" s="34" t="s">
        <v>17</v>
      </c>
      <c r="BPV83" s="34" t="s">
        <v>17</v>
      </c>
      <c r="BPW83" s="34" t="s">
        <v>17</v>
      </c>
      <c r="BPX83" s="34" t="s">
        <v>17</v>
      </c>
      <c r="BPY83" s="34" t="s">
        <v>17</v>
      </c>
      <c r="BPZ83" s="34" t="s">
        <v>17</v>
      </c>
      <c r="BQA83" s="34" t="s">
        <v>17</v>
      </c>
      <c r="BQB83" s="34" t="s">
        <v>17</v>
      </c>
      <c r="BQC83" s="34" t="s">
        <v>17</v>
      </c>
      <c r="BQD83" s="34" t="s">
        <v>17</v>
      </c>
      <c r="BQE83" s="34" t="s">
        <v>17</v>
      </c>
      <c r="BQF83" s="34" t="s">
        <v>17</v>
      </c>
      <c r="BQG83" s="34" t="s">
        <v>17</v>
      </c>
      <c r="BQH83" s="34" t="s">
        <v>17</v>
      </c>
      <c r="BQI83" s="34" t="s">
        <v>17</v>
      </c>
      <c r="BQJ83" s="34" t="s">
        <v>17</v>
      </c>
      <c r="BQK83" s="34" t="s">
        <v>17</v>
      </c>
      <c r="BQL83" s="34" t="s">
        <v>17</v>
      </c>
      <c r="BQM83" s="34" t="s">
        <v>17</v>
      </c>
      <c r="BQN83" s="34" t="s">
        <v>17</v>
      </c>
      <c r="BQO83" s="34" t="s">
        <v>17</v>
      </c>
      <c r="BQP83" s="34" t="s">
        <v>17</v>
      </c>
      <c r="BQQ83" s="34" t="s">
        <v>17</v>
      </c>
      <c r="BQR83" s="34" t="s">
        <v>17</v>
      </c>
      <c r="BQS83" s="34" t="s">
        <v>17</v>
      </c>
      <c r="BQT83" s="34" t="s">
        <v>17</v>
      </c>
      <c r="BQU83" s="34" t="s">
        <v>17</v>
      </c>
      <c r="BQV83" s="34" t="s">
        <v>17</v>
      </c>
      <c r="BQW83" s="34" t="s">
        <v>17</v>
      </c>
      <c r="BQX83" s="34" t="s">
        <v>17</v>
      </c>
      <c r="BQY83" s="34" t="s">
        <v>17</v>
      </c>
      <c r="BQZ83" s="34" t="s">
        <v>17</v>
      </c>
      <c r="BRA83" s="34" t="s">
        <v>17</v>
      </c>
      <c r="BRB83" s="34" t="s">
        <v>17</v>
      </c>
      <c r="BRC83" s="34" t="s">
        <v>17</v>
      </c>
      <c r="BRD83" s="34" t="s">
        <v>17</v>
      </c>
      <c r="BRE83" s="34" t="s">
        <v>17</v>
      </c>
      <c r="BRF83" s="34" t="s">
        <v>17</v>
      </c>
      <c r="BRG83" s="34" t="s">
        <v>17</v>
      </c>
      <c r="BRH83" s="34" t="s">
        <v>17</v>
      </c>
      <c r="BRI83" s="34" t="s">
        <v>17</v>
      </c>
      <c r="BRJ83" s="34" t="s">
        <v>17</v>
      </c>
      <c r="BRK83" s="34" t="s">
        <v>17</v>
      </c>
      <c r="BRL83" s="34" t="s">
        <v>17</v>
      </c>
      <c r="BRM83" s="34" t="s">
        <v>17</v>
      </c>
      <c r="BRN83" s="34" t="s">
        <v>17</v>
      </c>
      <c r="BRO83" s="34" t="s">
        <v>17</v>
      </c>
      <c r="BRP83" s="34" t="s">
        <v>17</v>
      </c>
      <c r="BRQ83" s="34" t="s">
        <v>17</v>
      </c>
      <c r="BRR83" s="34" t="s">
        <v>17</v>
      </c>
      <c r="BRS83" s="34" t="s">
        <v>17</v>
      </c>
      <c r="BRT83" s="34" t="s">
        <v>17</v>
      </c>
      <c r="BRU83" s="34" t="s">
        <v>17</v>
      </c>
      <c r="BRV83" s="34" t="s">
        <v>17</v>
      </c>
      <c r="BRW83" s="34" t="s">
        <v>17</v>
      </c>
      <c r="BRX83" s="34" t="s">
        <v>17</v>
      </c>
      <c r="BRY83" s="34" t="s">
        <v>17</v>
      </c>
      <c r="BRZ83" s="34" t="s">
        <v>17</v>
      </c>
      <c r="BSA83" s="34" t="s">
        <v>17</v>
      </c>
      <c r="BSB83" s="34" t="s">
        <v>17</v>
      </c>
      <c r="BSC83" s="34" t="s">
        <v>17</v>
      </c>
      <c r="BSD83" s="34" t="s">
        <v>17</v>
      </c>
      <c r="BSE83" s="34" t="s">
        <v>17</v>
      </c>
      <c r="BSF83" s="34" t="s">
        <v>17</v>
      </c>
      <c r="BSG83" s="34" t="s">
        <v>17</v>
      </c>
      <c r="BSH83" s="34" t="s">
        <v>17</v>
      </c>
      <c r="BSI83" s="34" t="s">
        <v>17</v>
      </c>
      <c r="BSJ83" s="34" t="s">
        <v>17</v>
      </c>
      <c r="BSK83" s="34" t="s">
        <v>17</v>
      </c>
      <c r="BSL83" s="34" t="s">
        <v>17</v>
      </c>
      <c r="BSM83" s="34" t="s">
        <v>17</v>
      </c>
      <c r="BSN83" s="34" t="s">
        <v>17</v>
      </c>
      <c r="BSO83" s="34" t="s">
        <v>17</v>
      </c>
      <c r="BSP83" s="34" t="s">
        <v>17</v>
      </c>
      <c r="BSQ83" s="34" t="s">
        <v>17</v>
      </c>
      <c r="BSR83" s="34" t="s">
        <v>17</v>
      </c>
      <c r="BSS83" s="34" t="s">
        <v>17</v>
      </c>
      <c r="BST83" s="34" t="s">
        <v>17</v>
      </c>
      <c r="BSU83" s="34" t="s">
        <v>17</v>
      </c>
      <c r="BSV83" s="34" t="s">
        <v>17</v>
      </c>
      <c r="BSW83" s="34" t="s">
        <v>17</v>
      </c>
      <c r="BSX83" s="34" t="s">
        <v>17</v>
      </c>
      <c r="BSY83" s="34" t="s">
        <v>17</v>
      </c>
      <c r="BSZ83" s="34" t="s">
        <v>17</v>
      </c>
      <c r="BTA83" s="34" t="s">
        <v>17</v>
      </c>
      <c r="BTB83" s="34" t="s">
        <v>17</v>
      </c>
      <c r="BTC83" s="34" t="s">
        <v>17</v>
      </c>
      <c r="BTD83" s="34" t="s">
        <v>17</v>
      </c>
      <c r="BTE83" s="34" t="s">
        <v>17</v>
      </c>
      <c r="BTF83" s="34" t="s">
        <v>17</v>
      </c>
      <c r="BTG83" s="34" t="s">
        <v>17</v>
      </c>
      <c r="BTH83" s="34" t="s">
        <v>17</v>
      </c>
      <c r="BTI83" s="34" t="s">
        <v>17</v>
      </c>
      <c r="BTJ83" s="34" t="s">
        <v>17</v>
      </c>
      <c r="BTK83" s="34" t="s">
        <v>17</v>
      </c>
      <c r="BTL83" s="34" t="s">
        <v>17</v>
      </c>
      <c r="BTM83" s="34" t="s">
        <v>17</v>
      </c>
      <c r="BTN83" s="34" t="s">
        <v>17</v>
      </c>
      <c r="BTO83" s="34" t="s">
        <v>17</v>
      </c>
      <c r="BTP83" s="34" t="s">
        <v>17</v>
      </c>
      <c r="BTQ83" s="34" t="s">
        <v>17</v>
      </c>
      <c r="BTR83" s="34" t="s">
        <v>17</v>
      </c>
      <c r="BTS83" s="34" t="s">
        <v>17</v>
      </c>
      <c r="BTT83" s="34" t="s">
        <v>17</v>
      </c>
      <c r="BTU83" s="34" t="s">
        <v>17</v>
      </c>
      <c r="BTV83" s="34" t="s">
        <v>17</v>
      </c>
      <c r="BTW83" s="34" t="s">
        <v>17</v>
      </c>
      <c r="BTX83" s="34" t="s">
        <v>17</v>
      </c>
      <c r="BTY83" s="34" t="s">
        <v>17</v>
      </c>
      <c r="BTZ83" s="34" t="s">
        <v>17</v>
      </c>
      <c r="BUA83" s="34" t="s">
        <v>17</v>
      </c>
      <c r="BUB83" s="34" t="s">
        <v>17</v>
      </c>
      <c r="BUC83" s="34" t="s">
        <v>17</v>
      </c>
      <c r="BUD83" s="34" t="s">
        <v>17</v>
      </c>
      <c r="BUE83" s="34" t="s">
        <v>17</v>
      </c>
      <c r="BUF83" s="34" t="s">
        <v>17</v>
      </c>
      <c r="BUG83" s="34" t="s">
        <v>17</v>
      </c>
      <c r="BUH83" s="34" t="s">
        <v>17</v>
      </c>
      <c r="BUI83" s="34" t="s">
        <v>17</v>
      </c>
      <c r="BUJ83" s="34" t="s">
        <v>17</v>
      </c>
      <c r="BUK83" s="34" t="s">
        <v>17</v>
      </c>
      <c r="BUL83" s="34" t="s">
        <v>17</v>
      </c>
      <c r="BUM83" s="34" t="s">
        <v>17</v>
      </c>
      <c r="BUN83" s="34" t="s">
        <v>17</v>
      </c>
      <c r="BUO83" s="34" t="s">
        <v>17</v>
      </c>
      <c r="BUP83" s="34" t="s">
        <v>17</v>
      </c>
      <c r="BUQ83" s="34" t="s">
        <v>17</v>
      </c>
      <c r="BUR83" s="34" t="s">
        <v>17</v>
      </c>
      <c r="BUS83" s="34" t="s">
        <v>17</v>
      </c>
      <c r="BUT83" s="34" t="s">
        <v>17</v>
      </c>
      <c r="BUU83" s="34" t="s">
        <v>17</v>
      </c>
      <c r="BUV83" s="34" t="s">
        <v>17</v>
      </c>
      <c r="BUW83" s="34" t="s">
        <v>17</v>
      </c>
      <c r="BUX83" s="34" t="s">
        <v>17</v>
      </c>
      <c r="BUY83" s="34" t="s">
        <v>17</v>
      </c>
      <c r="BUZ83" s="34" t="s">
        <v>17</v>
      </c>
      <c r="BVA83" s="34" t="s">
        <v>17</v>
      </c>
      <c r="BVB83" s="34" t="s">
        <v>17</v>
      </c>
      <c r="BVC83" s="34" t="s">
        <v>17</v>
      </c>
      <c r="BVD83" s="34" t="s">
        <v>17</v>
      </c>
      <c r="BVE83" s="34" t="s">
        <v>17</v>
      </c>
      <c r="BVF83" s="34" t="s">
        <v>17</v>
      </c>
      <c r="BVG83" s="34" t="s">
        <v>17</v>
      </c>
      <c r="BVH83" s="34" t="s">
        <v>17</v>
      </c>
      <c r="BVI83" s="34" t="s">
        <v>17</v>
      </c>
      <c r="BVJ83" s="34" t="s">
        <v>17</v>
      </c>
      <c r="BVK83" s="34" t="s">
        <v>17</v>
      </c>
      <c r="BVL83" s="34" t="s">
        <v>17</v>
      </c>
      <c r="BVM83" s="34" t="s">
        <v>17</v>
      </c>
      <c r="BVN83" s="34" t="s">
        <v>17</v>
      </c>
      <c r="BVO83" s="34" t="s">
        <v>17</v>
      </c>
      <c r="BVP83" s="34" t="s">
        <v>17</v>
      </c>
      <c r="BVQ83" s="34" t="s">
        <v>17</v>
      </c>
      <c r="BVR83" s="34" t="s">
        <v>17</v>
      </c>
      <c r="BVS83" s="34" t="s">
        <v>17</v>
      </c>
      <c r="BVT83" s="34" t="s">
        <v>17</v>
      </c>
      <c r="BVU83" s="34" t="s">
        <v>17</v>
      </c>
      <c r="BVV83" s="34" t="s">
        <v>17</v>
      </c>
      <c r="BVW83" s="34" t="s">
        <v>17</v>
      </c>
      <c r="BVX83" s="34" t="s">
        <v>17</v>
      </c>
      <c r="BVY83" s="34" t="s">
        <v>17</v>
      </c>
      <c r="BVZ83" s="34" t="s">
        <v>17</v>
      </c>
      <c r="BWA83" s="34" t="s">
        <v>17</v>
      </c>
      <c r="BWB83" s="34" t="s">
        <v>17</v>
      </c>
      <c r="BWC83" s="34" t="s">
        <v>17</v>
      </c>
      <c r="BWD83" s="34" t="s">
        <v>17</v>
      </c>
      <c r="BWE83" s="34" t="s">
        <v>17</v>
      </c>
      <c r="BWF83" s="34" t="s">
        <v>17</v>
      </c>
      <c r="BWG83" s="34" t="s">
        <v>17</v>
      </c>
      <c r="BWH83" s="34" t="s">
        <v>17</v>
      </c>
      <c r="BWI83" s="34" t="s">
        <v>17</v>
      </c>
      <c r="BWJ83" s="34" t="s">
        <v>17</v>
      </c>
      <c r="BWK83" s="34" t="s">
        <v>17</v>
      </c>
      <c r="BWL83" s="34" t="s">
        <v>17</v>
      </c>
      <c r="BWM83" s="34" t="s">
        <v>17</v>
      </c>
      <c r="BWN83" s="34" t="s">
        <v>17</v>
      </c>
      <c r="BWO83" s="34" t="s">
        <v>17</v>
      </c>
      <c r="BWP83" s="34" t="s">
        <v>17</v>
      </c>
      <c r="BWQ83" s="34" t="s">
        <v>17</v>
      </c>
      <c r="BWR83" s="34" t="s">
        <v>17</v>
      </c>
      <c r="BWS83" s="34" t="s">
        <v>17</v>
      </c>
      <c r="BWT83" s="34" t="s">
        <v>17</v>
      </c>
      <c r="BWU83" s="34" t="s">
        <v>17</v>
      </c>
      <c r="BWV83" s="34" t="s">
        <v>17</v>
      </c>
      <c r="BWW83" s="34" t="s">
        <v>17</v>
      </c>
      <c r="BWX83" s="34" t="s">
        <v>17</v>
      </c>
      <c r="BWY83" s="34" t="s">
        <v>17</v>
      </c>
      <c r="BWZ83" s="34" t="s">
        <v>17</v>
      </c>
      <c r="BXA83" s="34" t="s">
        <v>17</v>
      </c>
      <c r="BXB83" s="34" t="s">
        <v>17</v>
      </c>
      <c r="BXC83" s="34" t="s">
        <v>17</v>
      </c>
      <c r="BXD83" s="34" t="s">
        <v>17</v>
      </c>
      <c r="BXE83" s="34" t="s">
        <v>17</v>
      </c>
      <c r="BXF83" s="34" t="s">
        <v>17</v>
      </c>
      <c r="BXG83" s="34" t="s">
        <v>17</v>
      </c>
      <c r="BXH83" s="34" t="s">
        <v>17</v>
      </c>
      <c r="BXI83" s="34" t="s">
        <v>17</v>
      </c>
      <c r="BXJ83" s="34" t="s">
        <v>17</v>
      </c>
      <c r="BXK83" s="34" t="s">
        <v>17</v>
      </c>
      <c r="BXL83" s="34" t="s">
        <v>17</v>
      </c>
      <c r="BXM83" s="34" t="s">
        <v>17</v>
      </c>
      <c r="BXN83" s="34" t="s">
        <v>17</v>
      </c>
      <c r="BXO83" s="34" t="s">
        <v>17</v>
      </c>
      <c r="BXP83" s="34" t="s">
        <v>17</v>
      </c>
      <c r="BXQ83" s="34" t="s">
        <v>17</v>
      </c>
      <c r="BXR83" s="34" t="s">
        <v>17</v>
      </c>
      <c r="BXS83" s="34" t="s">
        <v>17</v>
      </c>
      <c r="BXT83" s="34" t="s">
        <v>17</v>
      </c>
      <c r="BXU83" s="34" t="s">
        <v>17</v>
      </c>
      <c r="BXV83" s="34" t="s">
        <v>17</v>
      </c>
      <c r="BXW83" s="34" t="s">
        <v>17</v>
      </c>
      <c r="BXX83" s="34" t="s">
        <v>17</v>
      </c>
      <c r="BXY83" s="34" t="s">
        <v>17</v>
      </c>
      <c r="BXZ83" s="34" t="s">
        <v>17</v>
      </c>
      <c r="BYA83" s="34" t="s">
        <v>17</v>
      </c>
      <c r="BYB83" s="34" t="s">
        <v>17</v>
      </c>
      <c r="BYC83" s="34" t="s">
        <v>17</v>
      </c>
      <c r="BYD83" s="34" t="s">
        <v>17</v>
      </c>
      <c r="BYE83" s="34" t="s">
        <v>17</v>
      </c>
      <c r="BYF83" s="34" t="s">
        <v>17</v>
      </c>
      <c r="BYG83" s="34" t="s">
        <v>17</v>
      </c>
      <c r="BYH83" s="34" t="s">
        <v>17</v>
      </c>
      <c r="BYI83" s="34" t="s">
        <v>17</v>
      </c>
      <c r="BYJ83" s="34" t="s">
        <v>17</v>
      </c>
      <c r="BYK83" s="34" t="s">
        <v>17</v>
      </c>
      <c r="BYL83" s="34" t="s">
        <v>17</v>
      </c>
      <c r="BYM83" s="34" t="s">
        <v>17</v>
      </c>
      <c r="BYN83" s="34" t="s">
        <v>17</v>
      </c>
      <c r="BYO83" s="34" t="s">
        <v>17</v>
      </c>
      <c r="BYP83" s="34" t="s">
        <v>17</v>
      </c>
      <c r="BYQ83" s="34" t="s">
        <v>17</v>
      </c>
      <c r="BYR83" s="34" t="s">
        <v>17</v>
      </c>
      <c r="BYS83" s="34" t="s">
        <v>17</v>
      </c>
      <c r="BYT83" s="34" t="s">
        <v>17</v>
      </c>
      <c r="BYU83" s="34" t="s">
        <v>17</v>
      </c>
      <c r="BYV83" s="34" t="s">
        <v>17</v>
      </c>
      <c r="BYW83" s="34" t="s">
        <v>17</v>
      </c>
      <c r="BYX83" s="34" t="s">
        <v>17</v>
      </c>
      <c r="BYY83" s="34" t="s">
        <v>17</v>
      </c>
      <c r="BYZ83" s="34" t="s">
        <v>17</v>
      </c>
      <c r="BZA83" s="34" t="s">
        <v>17</v>
      </c>
      <c r="BZB83" s="34" t="s">
        <v>17</v>
      </c>
      <c r="BZC83" s="34" t="s">
        <v>17</v>
      </c>
      <c r="BZD83" s="34" t="s">
        <v>17</v>
      </c>
      <c r="BZE83" s="34" t="s">
        <v>17</v>
      </c>
      <c r="BZF83" s="34" t="s">
        <v>17</v>
      </c>
      <c r="BZG83" s="34" t="s">
        <v>17</v>
      </c>
      <c r="BZH83" s="34" t="s">
        <v>17</v>
      </c>
      <c r="BZI83" s="34" t="s">
        <v>17</v>
      </c>
      <c r="BZJ83" s="34" t="s">
        <v>17</v>
      </c>
      <c r="BZK83" s="34" t="s">
        <v>17</v>
      </c>
      <c r="BZL83" s="34" t="s">
        <v>17</v>
      </c>
      <c r="BZM83" s="34" t="s">
        <v>17</v>
      </c>
      <c r="BZN83" s="34" t="s">
        <v>17</v>
      </c>
      <c r="BZO83" s="34" t="s">
        <v>17</v>
      </c>
      <c r="BZP83" s="34" t="s">
        <v>17</v>
      </c>
      <c r="BZQ83" s="34" t="s">
        <v>17</v>
      </c>
      <c r="BZR83" s="34" t="s">
        <v>17</v>
      </c>
      <c r="BZS83" s="34" t="s">
        <v>17</v>
      </c>
      <c r="BZT83" s="34" t="s">
        <v>17</v>
      </c>
      <c r="BZU83" s="34" t="s">
        <v>17</v>
      </c>
      <c r="BZV83" s="34" t="s">
        <v>17</v>
      </c>
      <c r="BZW83" s="34" t="s">
        <v>17</v>
      </c>
      <c r="BZX83" s="34" t="s">
        <v>17</v>
      </c>
      <c r="BZY83" s="34" t="s">
        <v>17</v>
      </c>
      <c r="BZZ83" s="34" t="s">
        <v>17</v>
      </c>
      <c r="CAA83" s="34" t="s">
        <v>17</v>
      </c>
      <c r="CAB83" s="34" t="s">
        <v>17</v>
      </c>
      <c r="CAC83" s="34" t="s">
        <v>17</v>
      </c>
      <c r="CAD83" s="34" t="s">
        <v>17</v>
      </c>
      <c r="CAE83" s="34" t="s">
        <v>17</v>
      </c>
      <c r="CAF83" s="34" t="s">
        <v>17</v>
      </c>
      <c r="CAG83" s="34" t="s">
        <v>17</v>
      </c>
      <c r="CAH83" s="34" t="s">
        <v>17</v>
      </c>
      <c r="CAI83" s="34" t="s">
        <v>17</v>
      </c>
      <c r="CAJ83" s="34" t="s">
        <v>17</v>
      </c>
      <c r="CAK83" s="34" t="s">
        <v>17</v>
      </c>
      <c r="CAL83" s="34" t="s">
        <v>17</v>
      </c>
      <c r="CAM83" s="34" t="s">
        <v>17</v>
      </c>
      <c r="CAN83" s="34" t="s">
        <v>17</v>
      </c>
      <c r="CAO83" s="34" t="s">
        <v>17</v>
      </c>
      <c r="CAP83" s="34" t="s">
        <v>17</v>
      </c>
      <c r="CAQ83" s="34" t="s">
        <v>17</v>
      </c>
      <c r="CAR83" s="34" t="s">
        <v>17</v>
      </c>
      <c r="CAS83" s="34" t="s">
        <v>17</v>
      </c>
      <c r="CAT83" s="34" t="s">
        <v>17</v>
      </c>
      <c r="CAU83" s="34" t="s">
        <v>17</v>
      </c>
      <c r="CAV83" s="34" t="s">
        <v>17</v>
      </c>
      <c r="CAW83" s="34" t="s">
        <v>17</v>
      </c>
      <c r="CAX83" s="34" t="s">
        <v>17</v>
      </c>
      <c r="CAY83" s="34" t="s">
        <v>17</v>
      </c>
      <c r="CAZ83" s="34" t="s">
        <v>17</v>
      </c>
      <c r="CBA83" s="34" t="s">
        <v>17</v>
      </c>
      <c r="CBB83" s="34" t="s">
        <v>17</v>
      </c>
      <c r="CBC83" s="34" t="s">
        <v>17</v>
      </c>
      <c r="CBD83" s="34" t="s">
        <v>17</v>
      </c>
      <c r="CBE83" s="34" t="s">
        <v>17</v>
      </c>
      <c r="CBF83" s="34" t="s">
        <v>17</v>
      </c>
      <c r="CBG83" s="34" t="s">
        <v>17</v>
      </c>
      <c r="CBH83" s="34" t="s">
        <v>17</v>
      </c>
      <c r="CBI83" s="34" t="s">
        <v>17</v>
      </c>
      <c r="CBJ83" s="34" t="s">
        <v>17</v>
      </c>
      <c r="CBK83" s="34" t="s">
        <v>17</v>
      </c>
      <c r="CBL83" s="34" t="s">
        <v>17</v>
      </c>
      <c r="CBM83" s="34" t="s">
        <v>17</v>
      </c>
      <c r="CBN83" s="34" t="s">
        <v>17</v>
      </c>
      <c r="CBO83" s="34" t="s">
        <v>17</v>
      </c>
      <c r="CBP83" s="34" t="s">
        <v>17</v>
      </c>
      <c r="CBQ83" s="34" t="s">
        <v>17</v>
      </c>
      <c r="CBR83" s="34" t="s">
        <v>17</v>
      </c>
      <c r="CBS83" s="34" t="s">
        <v>17</v>
      </c>
      <c r="CBT83" s="34" t="s">
        <v>17</v>
      </c>
      <c r="CBU83" s="34" t="s">
        <v>17</v>
      </c>
      <c r="CBV83" s="34" t="s">
        <v>17</v>
      </c>
      <c r="CBW83" s="34" t="s">
        <v>17</v>
      </c>
      <c r="CBX83" s="34" t="s">
        <v>17</v>
      </c>
      <c r="CBY83" s="34" t="s">
        <v>17</v>
      </c>
      <c r="CBZ83" s="34" t="s">
        <v>17</v>
      </c>
      <c r="CCA83" s="34" t="s">
        <v>17</v>
      </c>
      <c r="CCB83" s="34" t="s">
        <v>17</v>
      </c>
      <c r="CCC83" s="34" t="s">
        <v>17</v>
      </c>
      <c r="CCD83" s="34" t="s">
        <v>17</v>
      </c>
      <c r="CCE83" s="34" t="s">
        <v>17</v>
      </c>
      <c r="CCF83" s="34" t="s">
        <v>17</v>
      </c>
      <c r="CCG83" s="34" t="s">
        <v>17</v>
      </c>
      <c r="CCH83" s="34" t="s">
        <v>17</v>
      </c>
      <c r="CCI83" s="34" t="s">
        <v>17</v>
      </c>
      <c r="CCJ83" s="34" t="s">
        <v>17</v>
      </c>
      <c r="CCK83" s="34" t="s">
        <v>17</v>
      </c>
      <c r="CCL83" s="34" t="s">
        <v>17</v>
      </c>
      <c r="CCM83" s="34" t="s">
        <v>17</v>
      </c>
      <c r="CCN83" s="34" t="s">
        <v>17</v>
      </c>
      <c r="CCO83" s="34" t="s">
        <v>17</v>
      </c>
      <c r="CCP83" s="34" t="s">
        <v>17</v>
      </c>
      <c r="CCQ83" s="34" t="s">
        <v>17</v>
      </c>
      <c r="CCR83" s="34" t="s">
        <v>17</v>
      </c>
      <c r="CCS83" s="34" t="s">
        <v>17</v>
      </c>
      <c r="CCT83" s="34" t="s">
        <v>17</v>
      </c>
      <c r="CCU83" s="34" t="s">
        <v>17</v>
      </c>
      <c r="CCV83" s="34" t="s">
        <v>17</v>
      </c>
      <c r="CCW83" s="34" t="s">
        <v>17</v>
      </c>
      <c r="CCX83" s="34" t="s">
        <v>17</v>
      </c>
      <c r="CCY83" s="34" t="s">
        <v>17</v>
      </c>
      <c r="CCZ83" s="34" t="s">
        <v>17</v>
      </c>
      <c r="CDA83" s="34" t="s">
        <v>17</v>
      </c>
      <c r="CDB83" s="34" t="s">
        <v>17</v>
      </c>
      <c r="CDC83" s="34" t="s">
        <v>17</v>
      </c>
      <c r="CDD83" s="34" t="s">
        <v>17</v>
      </c>
      <c r="CDE83" s="34" t="s">
        <v>17</v>
      </c>
      <c r="CDF83" s="34" t="s">
        <v>17</v>
      </c>
      <c r="CDG83" s="34" t="s">
        <v>17</v>
      </c>
      <c r="CDH83" s="34" t="s">
        <v>17</v>
      </c>
      <c r="CDI83" s="34" t="s">
        <v>17</v>
      </c>
      <c r="CDJ83" s="34" t="s">
        <v>17</v>
      </c>
      <c r="CDK83" s="34" t="s">
        <v>17</v>
      </c>
      <c r="CDL83" s="34" t="s">
        <v>17</v>
      </c>
      <c r="CDM83" s="34" t="s">
        <v>17</v>
      </c>
      <c r="CDN83" s="34" t="s">
        <v>17</v>
      </c>
      <c r="CDO83" s="34" t="s">
        <v>17</v>
      </c>
      <c r="CDP83" s="34" t="s">
        <v>17</v>
      </c>
      <c r="CDQ83" s="34" t="s">
        <v>17</v>
      </c>
      <c r="CDR83" s="34" t="s">
        <v>17</v>
      </c>
      <c r="CDS83" s="34" t="s">
        <v>17</v>
      </c>
      <c r="CDT83" s="34" t="s">
        <v>17</v>
      </c>
      <c r="CDU83" s="34" t="s">
        <v>17</v>
      </c>
      <c r="CDV83" s="34" t="s">
        <v>17</v>
      </c>
      <c r="CDW83" s="34" t="s">
        <v>17</v>
      </c>
      <c r="CDX83" s="34" t="s">
        <v>17</v>
      </c>
      <c r="CDY83" s="34" t="s">
        <v>17</v>
      </c>
      <c r="CDZ83" s="34" t="s">
        <v>17</v>
      </c>
      <c r="CEA83" s="34" t="s">
        <v>17</v>
      </c>
      <c r="CEB83" s="34" t="s">
        <v>17</v>
      </c>
      <c r="CEC83" s="34" t="s">
        <v>17</v>
      </c>
      <c r="CED83" s="34" t="s">
        <v>17</v>
      </c>
      <c r="CEE83" s="34" t="s">
        <v>17</v>
      </c>
      <c r="CEF83" s="34" t="s">
        <v>17</v>
      </c>
      <c r="CEG83" s="34" t="s">
        <v>17</v>
      </c>
      <c r="CEH83" s="34" t="s">
        <v>17</v>
      </c>
      <c r="CEI83" s="34" t="s">
        <v>17</v>
      </c>
      <c r="CEJ83" s="34" t="s">
        <v>17</v>
      </c>
      <c r="CEK83" s="34" t="s">
        <v>17</v>
      </c>
      <c r="CEL83" s="34" t="s">
        <v>17</v>
      </c>
      <c r="CEM83" s="34" t="s">
        <v>17</v>
      </c>
      <c r="CEN83" s="34" t="s">
        <v>17</v>
      </c>
      <c r="CEO83" s="34" t="s">
        <v>17</v>
      </c>
      <c r="CEP83" s="34" t="s">
        <v>17</v>
      </c>
      <c r="CEQ83" s="34" t="s">
        <v>17</v>
      </c>
      <c r="CER83" s="34" t="s">
        <v>17</v>
      </c>
      <c r="CES83" s="34" t="s">
        <v>17</v>
      </c>
      <c r="CET83" s="34" t="s">
        <v>17</v>
      </c>
      <c r="CEU83" s="34" t="s">
        <v>17</v>
      </c>
      <c r="CEV83" s="34" t="s">
        <v>17</v>
      </c>
      <c r="CEW83" s="34" t="s">
        <v>17</v>
      </c>
      <c r="CEX83" s="34" t="s">
        <v>17</v>
      </c>
      <c r="CEY83" s="34" t="s">
        <v>17</v>
      </c>
      <c r="CEZ83" s="34" t="s">
        <v>17</v>
      </c>
      <c r="CFA83" s="34" t="s">
        <v>17</v>
      </c>
      <c r="CFB83" s="34" t="s">
        <v>17</v>
      </c>
      <c r="CFC83" s="34" t="s">
        <v>17</v>
      </c>
      <c r="CFD83" s="34" t="s">
        <v>17</v>
      </c>
      <c r="CFE83" s="34" t="s">
        <v>17</v>
      </c>
      <c r="CFF83" s="34" t="s">
        <v>17</v>
      </c>
      <c r="CFG83" s="34" t="s">
        <v>17</v>
      </c>
      <c r="CFH83" s="34" t="s">
        <v>17</v>
      </c>
      <c r="CFI83" s="34" t="s">
        <v>17</v>
      </c>
      <c r="CFJ83" s="34" t="s">
        <v>17</v>
      </c>
      <c r="CFK83" s="34" t="s">
        <v>17</v>
      </c>
      <c r="CFL83" s="34" t="s">
        <v>17</v>
      </c>
      <c r="CFM83" s="34" t="s">
        <v>17</v>
      </c>
      <c r="CFN83" s="34" t="s">
        <v>17</v>
      </c>
      <c r="CFO83" s="34" t="s">
        <v>17</v>
      </c>
      <c r="CFP83" s="34" t="s">
        <v>17</v>
      </c>
      <c r="CFQ83" s="34" t="s">
        <v>17</v>
      </c>
      <c r="CFR83" s="34" t="s">
        <v>17</v>
      </c>
      <c r="CFS83" s="34" t="s">
        <v>17</v>
      </c>
      <c r="CFT83" s="34" t="s">
        <v>17</v>
      </c>
      <c r="CFU83" s="34" t="s">
        <v>17</v>
      </c>
      <c r="CFV83" s="34" t="s">
        <v>17</v>
      </c>
      <c r="CFW83" s="34" t="s">
        <v>17</v>
      </c>
      <c r="CFX83" s="34" t="s">
        <v>17</v>
      </c>
      <c r="CFY83" s="34" t="s">
        <v>17</v>
      </c>
      <c r="CFZ83" s="34" t="s">
        <v>17</v>
      </c>
      <c r="CGA83" s="34" t="s">
        <v>17</v>
      </c>
      <c r="CGB83" s="34" t="s">
        <v>17</v>
      </c>
      <c r="CGC83" s="34" t="s">
        <v>17</v>
      </c>
      <c r="CGD83" s="34" t="s">
        <v>17</v>
      </c>
      <c r="CGE83" s="34" t="s">
        <v>17</v>
      </c>
      <c r="CGF83" s="34" t="s">
        <v>17</v>
      </c>
      <c r="CGG83" s="34" t="s">
        <v>17</v>
      </c>
      <c r="CGH83" s="34" t="s">
        <v>17</v>
      </c>
      <c r="CGI83" s="34" t="s">
        <v>17</v>
      </c>
      <c r="CGJ83" s="34" t="s">
        <v>17</v>
      </c>
      <c r="CGK83" s="34" t="s">
        <v>17</v>
      </c>
      <c r="CGL83" s="34" t="s">
        <v>17</v>
      </c>
      <c r="CGM83" s="34" t="s">
        <v>17</v>
      </c>
      <c r="CGN83" s="34" t="s">
        <v>17</v>
      </c>
      <c r="CGO83" s="34" t="s">
        <v>17</v>
      </c>
      <c r="CGP83" s="34" t="s">
        <v>17</v>
      </c>
      <c r="CGQ83" s="34" t="s">
        <v>17</v>
      </c>
      <c r="CGR83" s="34" t="s">
        <v>17</v>
      </c>
      <c r="CGS83" s="34" t="s">
        <v>17</v>
      </c>
      <c r="CGT83" s="34" t="s">
        <v>17</v>
      </c>
      <c r="CGU83" s="34" t="s">
        <v>17</v>
      </c>
      <c r="CGV83" s="34" t="s">
        <v>17</v>
      </c>
      <c r="CGW83" s="34" t="s">
        <v>17</v>
      </c>
      <c r="CGX83" s="34" t="s">
        <v>17</v>
      </c>
      <c r="CGY83" s="34" t="s">
        <v>17</v>
      </c>
      <c r="CGZ83" s="34" t="s">
        <v>17</v>
      </c>
      <c r="CHA83" s="34" t="s">
        <v>17</v>
      </c>
      <c r="CHB83" s="34" t="s">
        <v>17</v>
      </c>
      <c r="CHC83" s="34" t="s">
        <v>17</v>
      </c>
      <c r="CHD83" s="34" t="s">
        <v>17</v>
      </c>
      <c r="CHE83" s="34" t="s">
        <v>17</v>
      </c>
      <c r="CHF83" s="34" t="s">
        <v>17</v>
      </c>
      <c r="CHG83" s="34" t="s">
        <v>17</v>
      </c>
      <c r="CHH83" s="34" t="s">
        <v>17</v>
      </c>
      <c r="CHI83" s="34" t="s">
        <v>17</v>
      </c>
      <c r="CHJ83" s="34" t="s">
        <v>17</v>
      </c>
      <c r="CHK83" s="34" t="s">
        <v>17</v>
      </c>
      <c r="CHL83" s="34" t="s">
        <v>17</v>
      </c>
      <c r="CHM83" s="34" t="s">
        <v>17</v>
      </c>
      <c r="CHN83" s="34" t="s">
        <v>17</v>
      </c>
      <c r="CHO83" s="34" t="s">
        <v>17</v>
      </c>
      <c r="CHP83" s="34" t="s">
        <v>17</v>
      </c>
      <c r="CHQ83" s="34" t="s">
        <v>17</v>
      </c>
      <c r="CHR83" s="34" t="s">
        <v>17</v>
      </c>
      <c r="CHS83" s="34" t="s">
        <v>17</v>
      </c>
      <c r="CHT83" s="34" t="s">
        <v>17</v>
      </c>
      <c r="CHU83" s="34" t="s">
        <v>17</v>
      </c>
      <c r="CHV83" s="34" t="s">
        <v>17</v>
      </c>
      <c r="CHW83" s="34" t="s">
        <v>17</v>
      </c>
      <c r="CHX83" s="34" t="s">
        <v>17</v>
      </c>
      <c r="CHY83" s="34" t="s">
        <v>17</v>
      </c>
      <c r="CHZ83" s="34" t="s">
        <v>17</v>
      </c>
      <c r="CIA83" s="34" t="s">
        <v>17</v>
      </c>
      <c r="CIB83" s="34" t="s">
        <v>17</v>
      </c>
      <c r="CIC83" s="34" t="s">
        <v>17</v>
      </c>
      <c r="CID83" s="34" t="s">
        <v>17</v>
      </c>
      <c r="CIE83" s="34" t="s">
        <v>17</v>
      </c>
      <c r="CIF83" s="34" t="s">
        <v>17</v>
      </c>
      <c r="CIG83" s="34" t="s">
        <v>17</v>
      </c>
      <c r="CIH83" s="34" t="s">
        <v>17</v>
      </c>
      <c r="CII83" s="34" t="s">
        <v>17</v>
      </c>
      <c r="CIJ83" s="34" t="s">
        <v>17</v>
      </c>
      <c r="CIK83" s="34" t="s">
        <v>17</v>
      </c>
      <c r="CIL83" s="34" t="s">
        <v>17</v>
      </c>
      <c r="CIM83" s="34" t="s">
        <v>17</v>
      </c>
      <c r="CIN83" s="34" t="s">
        <v>17</v>
      </c>
      <c r="CIO83" s="34" t="s">
        <v>17</v>
      </c>
      <c r="CIP83" s="34" t="s">
        <v>17</v>
      </c>
      <c r="CIQ83" s="34" t="s">
        <v>17</v>
      </c>
      <c r="CIR83" s="34" t="s">
        <v>17</v>
      </c>
      <c r="CIS83" s="34" t="s">
        <v>17</v>
      </c>
      <c r="CIT83" s="34" t="s">
        <v>17</v>
      </c>
      <c r="CIU83" s="34" t="s">
        <v>17</v>
      </c>
      <c r="CIV83" s="34" t="s">
        <v>17</v>
      </c>
      <c r="CIW83" s="34" t="s">
        <v>17</v>
      </c>
      <c r="CIX83" s="34" t="s">
        <v>17</v>
      </c>
      <c r="CIY83" s="34" t="s">
        <v>17</v>
      </c>
      <c r="CIZ83" s="34" t="s">
        <v>17</v>
      </c>
      <c r="CJA83" s="34" t="s">
        <v>17</v>
      </c>
      <c r="CJB83" s="34" t="s">
        <v>17</v>
      </c>
      <c r="CJC83" s="34" t="s">
        <v>17</v>
      </c>
      <c r="CJD83" s="34" t="s">
        <v>17</v>
      </c>
      <c r="CJE83" s="34" t="s">
        <v>17</v>
      </c>
      <c r="CJF83" s="34" t="s">
        <v>17</v>
      </c>
      <c r="CJG83" s="34" t="s">
        <v>17</v>
      </c>
      <c r="CJH83" s="34" t="s">
        <v>17</v>
      </c>
      <c r="CJI83" s="34" t="s">
        <v>17</v>
      </c>
      <c r="CJJ83" s="34" t="s">
        <v>17</v>
      </c>
      <c r="CJK83" s="34" t="s">
        <v>17</v>
      </c>
      <c r="CJL83" s="34" t="s">
        <v>17</v>
      </c>
      <c r="CJM83" s="34" t="s">
        <v>17</v>
      </c>
      <c r="CJN83" s="34" t="s">
        <v>17</v>
      </c>
      <c r="CJO83" s="34" t="s">
        <v>17</v>
      </c>
      <c r="CJP83" s="34" t="s">
        <v>17</v>
      </c>
      <c r="CJQ83" s="34" t="s">
        <v>17</v>
      </c>
      <c r="CJR83" s="34" t="s">
        <v>17</v>
      </c>
      <c r="CJS83" s="34" t="s">
        <v>17</v>
      </c>
      <c r="CJT83" s="34" t="s">
        <v>17</v>
      </c>
      <c r="CJU83" s="34" t="s">
        <v>17</v>
      </c>
      <c r="CJV83" s="34" t="s">
        <v>17</v>
      </c>
      <c r="CJW83" s="34" t="s">
        <v>17</v>
      </c>
      <c r="CJX83" s="34" t="s">
        <v>17</v>
      </c>
      <c r="CJY83" s="34" t="s">
        <v>17</v>
      </c>
      <c r="CJZ83" s="34" t="s">
        <v>17</v>
      </c>
      <c r="CKA83" s="34" t="s">
        <v>17</v>
      </c>
      <c r="CKB83" s="34" t="s">
        <v>17</v>
      </c>
      <c r="CKC83" s="34" t="s">
        <v>17</v>
      </c>
      <c r="CKD83" s="34" t="s">
        <v>17</v>
      </c>
      <c r="CKE83" s="34" t="s">
        <v>17</v>
      </c>
      <c r="CKF83" s="34" t="s">
        <v>17</v>
      </c>
      <c r="CKG83" s="34" t="s">
        <v>17</v>
      </c>
      <c r="CKH83" s="34" t="s">
        <v>17</v>
      </c>
      <c r="CKI83" s="34" t="s">
        <v>17</v>
      </c>
      <c r="CKJ83" s="34" t="s">
        <v>17</v>
      </c>
      <c r="CKK83" s="34" t="s">
        <v>17</v>
      </c>
      <c r="CKL83" s="34" t="s">
        <v>17</v>
      </c>
      <c r="CKM83" s="34" t="s">
        <v>17</v>
      </c>
      <c r="CKN83" s="34" t="s">
        <v>17</v>
      </c>
      <c r="CKO83" s="34" t="s">
        <v>17</v>
      </c>
      <c r="CKP83" s="34" t="s">
        <v>17</v>
      </c>
      <c r="CKQ83" s="34" t="s">
        <v>17</v>
      </c>
      <c r="CKR83" s="34" t="s">
        <v>17</v>
      </c>
      <c r="CKS83" s="34" t="s">
        <v>17</v>
      </c>
      <c r="CKT83" s="34" t="s">
        <v>17</v>
      </c>
      <c r="CKU83" s="34" t="s">
        <v>17</v>
      </c>
      <c r="CKV83" s="34" t="s">
        <v>17</v>
      </c>
      <c r="CKW83" s="34" t="s">
        <v>17</v>
      </c>
      <c r="CKX83" s="34" t="s">
        <v>17</v>
      </c>
      <c r="CKY83" s="34" t="s">
        <v>17</v>
      </c>
      <c r="CKZ83" s="34" t="s">
        <v>17</v>
      </c>
      <c r="CLA83" s="34" t="s">
        <v>17</v>
      </c>
      <c r="CLB83" s="34" t="s">
        <v>17</v>
      </c>
      <c r="CLC83" s="34" t="s">
        <v>17</v>
      </c>
      <c r="CLD83" s="34" t="s">
        <v>17</v>
      </c>
      <c r="CLE83" s="34" t="s">
        <v>17</v>
      </c>
      <c r="CLF83" s="34" t="s">
        <v>17</v>
      </c>
      <c r="CLG83" s="34" t="s">
        <v>17</v>
      </c>
      <c r="CLH83" s="34" t="s">
        <v>17</v>
      </c>
      <c r="CLI83" s="34" t="s">
        <v>17</v>
      </c>
      <c r="CLJ83" s="34" t="s">
        <v>17</v>
      </c>
      <c r="CLK83" s="34" t="s">
        <v>17</v>
      </c>
      <c r="CLL83" s="34" t="s">
        <v>17</v>
      </c>
      <c r="CLM83" s="34" t="s">
        <v>17</v>
      </c>
      <c r="CLN83" s="34" t="s">
        <v>17</v>
      </c>
      <c r="CLO83" s="34" t="s">
        <v>17</v>
      </c>
      <c r="CLP83" s="34" t="s">
        <v>17</v>
      </c>
      <c r="CLQ83" s="34" t="s">
        <v>17</v>
      </c>
      <c r="CLR83" s="34" t="s">
        <v>17</v>
      </c>
      <c r="CLS83" s="34" t="s">
        <v>17</v>
      </c>
      <c r="CLT83" s="34" t="s">
        <v>17</v>
      </c>
      <c r="CLU83" s="34" t="s">
        <v>17</v>
      </c>
      <c r="CLV83" s="34" t="s">
        <v>17</v>
      </c>
      <c r="CLW83" s="34" t="s">
        <v>17</v>
      </c>
      <c r="CLX83" s="34" t="s">
        <v>17</v>
      </c>
      <c r="CLY83" s="34" t="s">
        <v>17</v>
      </c>
      <c r="CLZ83" s="34" t="s">
        <v>17</v>
      </c>
      <c r="CMA83" s="34" t="s">
        <v>17</v>
      </c>
      <c r="CMB83" s="34" t="s">
        <v>17</v>
      </c>
      <c r="CMC83" s="34" t="s">
        <v>17</v>
      </c>
      <c r="CMD83" s="34" t="s">
        <v>17</v>
      </c>
      <c r="CME83" s="34" t="s">
        <v>17</v>
      </c>
      <c r="CMF83" s="34" t="s">
        <v>17</v>
      </c>
      <c r="CMG83" s="34" t="s">
        <v>17</v>
      </c>
      <c r="CMH83" s="34" t="s">
        <v>17</v>
      </c>
      <c r="CMI83" s="34" t="s">
        <v>17</v>
      </c>
      <c r="CMJ83" s="34" t="s">
        <v>17</v>
      </c>
      <c r="CMK83" s="34" t="s">
        <v>17</v>
      </c>
      <c r="CML83" s="34" t="s">
        <v>17</v>
      </c>
      <c r="CMM83" s="34" t="s">
        <v>17</v>
      </c>
      <c r="CMN83" s="34" t="s">
        <v>17</v>
      </c>
      <c r="CMO83" s="34" t="s">
        <v>17</v>
      </c>
      <c r="CMP83" s="34" t="s">
        <v>17</v>
      </c>
      <c r="CMQ83" s="34" t="s">
        <v>17</v>
      </c>
      <c r="CMR83" s="34" t="s">
        <v>17</v>
      </c>
      <c r="CMS83" s="34" t="s">
        <v>17</v>
      </c>
      <c r="CMT83" s="34" t="s">
        <v>17</v>
      </c>
      <c r="CMU83" s="34" t="s">
        <v>17</v>
      </c>
      <c r="CMV83" s="34" t="s">
        <v>17</v>
      </c>
      <c r="CMW83" s="34" t="s">
        <v>17</v>
      </c>
      <c r="CMX83" s="34" t="s">
        <v>17</v>
      </c>
      <c r="CMY83" s="34" t="s">
        <v>17</v>
      </c>
      <c r="CMZ83" s="34" t="s">
        <v>17</v>
      </c>
      <c r="CNA83" s="34" t="s">
        <v>17</v>
      </c>
      <c r="CNB83" s="34" t="s">
        <v>17</v>
      </c>
      <c r="CNC83" s="34" t="s">
        <v>17</v>
      </c>
      <c r="CND83" s="34" t="s">
        <v>17</v>
      </c>
      <c r="CNE83" s="34" t="s">
        <v>17</v>
      </c>
      <c r="CNF83" s="34" t="s">
        <v>17</v>
      </c>
      <c r="CNG83" s="34" t="s">
        <v>17</v>
      </c>
      <c r="CNH83" s="34" t="s">
        <v>17</v>
      </c>
      <c r="CNI83" s="34" t="s">
        <v>17</v>
      </c>
      <c r="CNJ83" s="34" t="s">
        <v>17</v>
      </c>
      <c r="CNK83" s="34" t="s">
        <v>17</v>
      </c>
      <c r="CNL83" s="34" t="s">
        <v>17</v>
      </c>
      <c r="CNM83" s="34" t="s">
        <v>17</v>
      </c>
      <c r="CNN83" s="34" t="s">
        <v>17</v>
      </c>
      <c r="CNO83" s="34" t="s">
        <v>17</v>
      </c>
      <c r="CNP83" s="34" t="s">
        <v>17</v>
      </c>
      <c r="CNQ83" s="34" t="s">
        <v>17</v>
      </c>
      <c r="CNR83" s="34" t="s">
        <v>17</v>
      </c>
      <c r="CNS83" s="34" t="s">
        <v>17</v>
      </c>
      <c r="CNT83" s="34" t="s">
        <v>17</v>
      </c>
      <c r="CNU83" s="34" t="s">
        <v>17</v>
      </c>
      <c r="CNV83" s="34" t="s">
        <v>17</v>
      </c>
      <c r="CNW83" s="34" t="s">
        <v>17</v>
      </c>
      <c r="CNX83" s="34" t="s">
        <v>17</v>
      </c>
      <c r="CNY83" s="34" t="s">
        <v>17</v>
      </c>
      <c r="CNZ83" s="34" t="s">
        <v>17</v>
      </c>
      <c r="COA83" s="34" t="s">
        <v>17</v>
      </c>
      <c r="COB83" s="34" t="s">
        <v>17</v>
      </c>
      <c r="COC83" s="34" t="s">
        <v>17</v>
      </c>
      <c r="COD83" s="34" t="s">
        <v>17</v>
      </c>
      <c r="COE83" s="34" t="s">
        <v>17</v>
      </c>
      <c r="COF83" s="34" t="s">
        <v>17</v>
      </c>
      <c r="COG83" s="34" t="s">
        <v>17</v>
      </c>
      <c r="COH83" s="34" t="s">
        <v>17</v>
      </c>
      <c r="COI83" s="34" t="s">
        <v>17</v>
      </c>
      <c r="COJ83" s="34" t="s">
        <v>17</v>
      </c>
      <c r="COK83" s="34" t="s">
        <v>17</v>
      </c>
      <c r="COL83" s="34" t="s">
        <v>17</v>
      </c>
      <c r="COM83" s="34" t="s">
        <v>17</v>
      </c>
      <c r="CON83" s="34" t="s">
        <v>17</v>
      </c>
      <c r="COO83" s="34" t="s">
        <v>17</v>
      </c>
      <c r="COP83" s="34" t="s">
        <v>17</v>
      </c>
      <c r="COQ83" s="34" t="s">
        <v>17</v>
      </c>
      <c r="COR83" s="34" t="s">
        <v>17</v>
      </c>
      <c r="COS83" s="34" t="s">
        <v>17</v>
      </c>
      <c r="COT83" s="34" t="s">
        <v>17</v>
      </c>
      <c r="COU83" s="34" t="s">
        <v>17</v>
      </c>
      <c r="COV83" s="34" t="s">
        <v>17</v>
      </c>
      <c r="COW83" s="34" t="s">
        <v>17</v>
      </c>
      <c r="COX83" s="34" t="s">
        <v>17</v>
      </c>
      <c r="COY83" s="34" t="s">
        <v>17</v>
      </c>
      <c r="COZ83" s="34" t="s">
        <v>17</v>
      </c>
      <c r="CPA83" s="34" t="s">
        <v>17</v>
      </c>
      <c r="CPB83" s="34" t="s">
        <v>17</v>
      </c>
      <c r="CPC83" s="34" t="s">
        <v>17</v>
      </c>
      <c r="CPD83" s="34" t="s">
        <v>17</v>
      </c>
      <c r="CPE83" s="34" t="s">
        <v>17</v>
      </c>
      <c r="CPF83" s="34" t="s">
        <v>17</v>
      </c>
      <c r="CPG83" s="34" t="s">
        <v>17</v>
      </c>
      <c r="CPH83" s="34" t="s">
        <v>17</v>
      </c>
      <c r="CPI83" s="34" t="s">
        <v>17</v>
      </c>
      <c r="CPJ83" s="34" t="s">
        <v>17</v>
      </c>
      <c r="CPK83" s="34" t="s">
        <v>17</v>
      </c>
      <c r="CPL83" s="34" t="s">
        <v>17</v>
      </c>
      <c r="CPM83" s="34" t="s">
        <v>17</v>
      </c>
      <c r="CPN83" s="34" t="s">
        <v>17</v>
      </c>
      <c r="CPO83" s="34" t="s">
        <v>17</v>
      </c>
      <c r="CPP83" s="34" t="s">
        <v>17</v>
      </c>
      <c r="CPQ83" s="34" t="s">
        <v>17</v>
      </c>
      <c r="CPR83" s="34" t="s">
        <v>17</v>
      </c>
      <c r="CPS83" s="34" t="s">
        <v>17</v>
      </c>
      <c r="CPT83" s="34" t="s">
        <v>17</v>
      </c>
      <c r="CPU83" s="34" t="s">
        <v>17</v>
      </c>
      <c r="CPV83" s="34" t="s">
        <v>17</v>
      </c>
      <c r="CPW83" s="34" t="s">
        <v>17</v>
      </c>
      <c r="CPX83" s="34" t="s">
        <v>17</v>
      </c>
      <c r="CPY83" s="34" t="s">
        <v>17</v>
      </c>
      <c r="CPZ83" s="34" t="s">
        <v>17</v>
      </c>
      <c r="CQA83" s="34" t="s">
        <v>17</v>
      </c>
      <c r="CQB83" s="34" t="s">
        <v>17</v>
      </c>
      <c r="CQC83" s="34" t="s">
        <v>17</v>
      </c>
      <c r="CQD83" s="34" t="s">
        <v>17</v>
      </c>
      <c r="CQE83" s="34" t="s">
        <v>17</v>
      </c>
      <c r="CQF83" s="34" t="s">
        <v>17</v>
      </c>
      <c r="CQG83" s="34" t="s">
        <v>17</v>
      </c>
      <c r="CQH83" s="34" t="s">
        <v>17</v>
      </c>
      <c r="CQI83" s="34" t="s">
        <v>17</v>
      </c>
      <c r="CQJ83" s="34" t="s">
        <v>17</v>
      </c>
      <c r="CQK83" s="34" t="s">
        <v>17</v>
      </c>
      <c r="CQL83" s="34" t="s">
        <v>17</v>
      </c>
      <c r="CQM83" s="34" t="s">
        <v>17</v>
      </c>
      <c r="CQN83" s="34" t="s">
        <v>17</v>
      </c>
      <c r="CQO83" s="34" t="s">
        <v>17</v>
      </c>
      <c r="CQP83" s="34" t="s">
        <v>17</v>
      </c>
      <c r="CQQ83" s="34" t="s">
        <v>17</v>
      </c>
      <c r="CQR83" s="34" t="s">
        <v>17</v>
      </c>
      <c r="CQS83" s="34" t="s">
        <v>17</v>
      </c>
      <c r="CQT83" s="34" t="s">
        <v>17</v>
      </c>
      <c r="CQU83" s="34" t="s">
        <v>17</v>
      </c>
      <c r="CQV83" s="34" t="s">
        <v>17</v>
      </c>
      <c r="CQW83" s="34" t="s">
        <v>17</v>
      </c>
      <c r="CQX83" s="34" t="s">
        <v>17</v>
      </c>
      <c r="CQY83" s="34" t="s">
        <v>17</v>
      </c>
      <c r="CQZ83" s="34" t="s">
        <v>17</v>
      </c>
      <c r="CRA83" s="34" t="s">
        <v>17</v>
      </c>
      <c r="CRB83" s="34" t="s">
        <v>17</v>
      </c>
      <c r="CRC83" s="34" t="s">
        <v>17</v>
      </c>
      <c r="CRD83" s="34" t="s">
        <v>17</v>
      </c>
      <c r="CRE83" s="34" t="s">
        <v>17</v>
      </c>
      <c r="CRF83" s="34" t="s">
        <v>17</v>
      </c>
      <c r="CRG83" s="34" t="s">
        <v>17</v>
      </c>
      <c r="CRH83" s="34" t="s">
        <v>17</v>
      </c>
      <c r="CRI83" s="34" t="s">
        <v>17</v>
      </c>
      <c r="CRJ83" s="34" t="s">
        <v>17</v>
      </c>
      <c r="CRK83" s="34" t="s">
        <v>17</v>
      </c>
      <c r="CRL83" s="34" t="s">
        <v>17</v>
      </c>
      <c r="CRM83" s="34" t="s">
        <v>17</v>
      </c>
      <c r="CRN83" s="34" t="s">
        <v>17</v>
      </c>
      <c r="CRO83" s="34" t="s">
        <v>17</v>
      </c>
      <c r="CRP83" s="34" t="s">
        <v>17</v>
      </c>
      <c r="CRQ83" s="34" t="s">
        <v>17</v>
      </c>
      <c r="CRR83" s="34" t="s">
        <v>17</v>
      </c>
      <c r="CRS83" s="34" t="s">
        <v>17</v>
      </c>
      <c r="CRT83" s="34" t="s">
        <v>17</v>
      </c>
      <c r="CRU83" s="34" t="s">
        <v>17</v>
      </c>
      <c r="CRV83" s="34" t="s">
        <v>17</v>
      </c>
      <c r="CRW83" s="34" t="s">
        <v>17</v>
      </c>
      <c r="CRX83" s="34" t="s">
        <v>17</v>
      </c>
      <c r="CRY83" s="34" t="s">
        <v>17</v>
      </c>
      <c r="CRZ83" s="34" t="s">
        <v>17</v>
      </c>
      <c r="CSA83" s="34" t="s">
        <v>17</v>
      </c>
      <c r="CSB83" s="34" t="s">
        <v>17</v>
      </c>
      <c r="CSC83" s="34" t="s">
        <v>17</v>
      </c>
      <c r="CSD83" s="34" t="s">
        <v>17</v>
      </c>
      <c r="CSE83" s="34" t="s">
        <v>17</v>
      </c>
      <c r="CSF83" s="34" t="s">
        <v>17</v>
      </c>
      <c r="CSG83" s="34" t="s">
        <v>17</v>
      </c>
      <c r="CSH83" s="34" t="s">
        <v>17</v>
      </c>
      <c r="CSI83" s="34" t="s">
        <v>17</v>
      </c>
      <c r="CSJ83" s="34" t="s">
        <v>17</v>
      </c>
      <c r="CSK83" s="34" t="s">
        <v>17</v>
      </c>
      <c r="CSL83" s="34" t="s">
        <v>17</v>
      </c>
      <c r="CSM83" s="34" t="s">
        <v>17</v>
      </c>
      <c r="CSN83" s="34" t="s">
        <v>17</v>
      </c>
      <c r="CSO83" s="34" t="s">
        <v>17</v>
      </c>
      <c r="CSP83" s="34" t="s">
        <v>17</v>
      </c>
      <c r="CSQ83" s="34" t="s">
        <v>17</v>
      </c>
      <c r="CSR83" s="34" t="s">
        <v>17</v>
      </c>
      <c r="CSS83" s="34" t="s">
        <v>17</v>
      </c>
      <c r="CST83" s="34" t="s">
        <v>17</v>
      </c>
      <c r="CSU83" s="34" t="s">
        <v>17</v>
      </c>
      <c r="CSV83" s="34" t="s">
        <v>17</v>
      </c>
      <c r="CSW83" s="34" t="s">
        <v>17</v>
      </c>
      <c r="CSX83" s="34" t="s">
        <v>17</v>
      </c>
      <c r="CSY83" s="34" t="s">
        <v>17</v>
      </c>
      <c r="CSZ83" s="34" t="s">
        <v>17</v>
      </c>
      <c r="CTA83" s="34" t="s">
        <v>17</v>
      </c>
      <c r="CTB83" s="34" t="s">
        <v>17</v>
      </c>
      <c r="CTC83" s="34" t="s">
        <v>17</v>
      </c>
      <c r="CTD83" s="34" t="s">
        <v>17</v>
      </c>
      <c r="CTE83" s="34" t="s">
        <v>17</v>
      </c>
      <c r="CTF83" s="34" t="s">
        <v>17</v>
      </c>
      <c r="CTG83" s="34" t="s">
        <v>17</v>
      </c>
      <c r="CTH83" s="34" t="s">
        <v>17</v>
      </c>
      <c r="CTI83" s="34" t="s">
        <v>17</v>
      </c>
      <c r="CTJ83" s="34" t="s">
        <v>17</v>
      </c>
      <c r="CTK83" s="34" t="s">
        <v>17</v>
      </c>
      <c r="CTL83" s="34" t="s">
        <v>17</v>
      </c>
      <c r="CTM83" s="34" t="s">
        <v>17</v>
      </c>
      <c r="CTN83" s="34" t="s">
        <v>17</v>
      </c>
      <c r="CTO83" s="34" t="s">
        <v>17</v>
      </c>
      <c r="CTP83" s="34" t="s">
        <v>17</v>
      </c>
      <c r="CTQ83" s="34" t="s">
        <v>17</v>
      </c>
      <c r="CTR83" s="34" t="s">
        <v>17</v>
      </c>
      <c r="CTS83" s="34" t="s">
        <v>17</v>
      </c>
      <c r="CTT83" s="34" t="s">
        <v>17</v>
      </c>
      <c r="CTU83" s="34" t="s">
        <v>17</v>
      </c>
      <c r="CTV83" s="34" t="s">
        <v>17</v>
      </c>
      <c r="CTW83" s="34" t="s">
        <v>17</v>
      </c>
      <c r="CTX83" s="34" t="s">
        <v>17</v>
      </c>
      <c r="CTY83" s="34" t="s">
        <v>17</v>
      </c>
      <c r="CTZ83" s="34" t="s">
        <v>17</v>
      </c>
      <c r="CUA83" s="34" t="s">
        <v>17</v>
      </c>
      <c r="CUB83" s="34" t="s">
        <v>17</v>
      </c>
      <c r="CUC83" s="34" t="s">
        <v>17</v>
      </c>
      <c r="CUD83" s="34" t="s">
        <v>17</v>
      </c>
      <c r="CUE83" s="34" t="s">
        <v>17</v>
      </c>
      <c r="CUF83" s="34" t="s">
        <v>17</v>
      </c>
      <c r="CUG83" s="34" t="s">
        <v>17</v>
      </c>
      <c r="CUH83" s="34" t="s">
        <v>17</v>
      </c>
      <c r="CUI83" s="34" t="s">
        <v>17</v>
      </c>
      <c r="CUJ83" s="34" t="s">
        <v>17</v>
      </c>
      <c r="CUK83" s="34" t="s">
        <v>17</v>
      </c>
      <c r="CUL83" s="34" t="s">
        <v>17</v>
      </c>
      <c r="CUM83" s="34" t="s">
        <v>17</v>
      </c>
      <c r="CUN83" s="34" t="s">
        <v>17</v>
      </c>
      <c r="CUO83" s="34" t="s">
        <v>17</v>
      </c>
      <c r="CUP83" s="34" t="s">
        <v>17</v>
      </c>
      <c r="CUQ83" s="34" t="s">
        <v>17</v>
      </c>
      <c r="CUR83" s="34" t="s">
        <v>17</v>
      </c>
      <c r="CUS83" s="34" t="s">
        <v>17</v>
      </c>
      <c r="CUT83" s="34" t="s">
        <v>17</v>
      </c>
      <c r="CUU83" s="34" t="s">
        <v>17</v>
      </c>
      <c r="CUV83" s="34" t="s">
        <v>17</v>
      </c>
      <c r="CUW83" s="34" t="s">
        <v>17</v>
      </c>
      <c r="CUX83" s="34" t="s">
        <v>17</v>
      </c>
      <c r="CUY83" s="34" t="s">
        <v>17</v>
      </c>
      <c r="CUZ83" s="34" t="s">
        <v>17</v>
      </c>
      <c r="CVA83" s="34" t="s">
        <v>17</v>
      </c>
      <c r="CVB83" s="34" t="s">
        <v>17</v>
      </c>
      <c r="CVC83" s="34" t="s">
        <v>17</v>
      </c>
      <c r="CVD83" s="34" t="s">
        <v>17</v>
      </c>
      <c r="CVE83" s="34" t="s">
        <v>17</v>
      </c>
      <c r="CVF83" s="34" t="s">
        <v>17</v>
      </c>
      <c r="CVG83" s="34" t="s">
        <v>17</v>
      </c>
      <c r="CVH83" s="34" t="s">
        <v>17</v>
      </c>
      <c r="CVI83" s="34" t="s">
        <v>17</v>
      </c>
      <c r="CVJ83" s="34" t="s">
        <v>17</v>
      </c>
      <c r="CVK83" s="34" t="s">
        <v>17</v>
      </c>
      <c r="CVL83" s="34" t="s">
        <v>17</v>
      </c>
      <c r="CVM83" s="34" t="s">
        <v>17</v>
      </c>
      <c r="CVN83" s="34" t="s">
        <v>17</v>
      </c>
      <c r="CVO83" s="34" t="s">
        <v>17</v>
      </c>
      <c r="CVP83" s="34" t="s">
        <v>17</v>
      </c>
      <c r="CVQ83" s="34" t="s">
        <v>17</v>
      </c>
      <c r="CVR83" s="34" t="s">
        <v>17</v>
      </c>
      <c r="CVS83" s="34" t="s">
        <v>17</v>
      </c>
      <c r="CVT83" s="34" t="s">
        <v>17</v>
      </c>
      <c r="CVU83" s="34" t="s">
        <v>17</v>
      </c>
      <c r="CVV83" s="34" t="s">
        <v>17</v>
      </c>
      <c r="CVW83" s="34" t="s">
        <v>17</v>
      </c>
      <c r="CVX83" s="34" t="s">
        <v>17</v>
      </c>
      <c r="CVY83" s="34" t="s">
        <v>17</v>
      </c>
      <c r="CVZ83" s="34" t="s">
        <v>17</v>
      </c>
      <c r="CWA83" s="34" t="s">
        <v>17</v>
      </c>
      <c r="CWB83" s="34" t="s">
        <v>17</v>
      </c>
      <c r="CWC83" s="34" t="s">
        <v>17</v>
      </c>
      <c r="CWD83" s="34" t="s">
        <v>17</v>
      </c>
      <c r="CWE83" s="34" t="s">
        <v>17</v>
      </c>
      <c r="CWF83" s="34" t="s">
        <v>17</v>
      </c>
      <c r="CWG83" s="34" t="s">
        <v>17</v>
      </c>
      <c r="CWH83" s="34" t="s">
        <v>17</v>
      </c>
      <c r="CWI83" s="34" t="s">
        <v>17</v>
      </c>
      <c r="CWJ83" s="34" t="s">
        <v>17</v>
      </c>
      <c r="CWK83" s="34" t="s">
        <v>17</v>
      </c>
      <c r="CWL83" s="34" t="s">
        <v>17</v>
      </c>
      <c r="CWM83" s="34" t="s">
        <v>17</v>
      </c>
      <c r="CWN83" s="34" t="s">
        <v>17</v>
      </c>
      <c r="CWO83" s="34" t="s">
        <v>17</v>
      </c>
      <c r="CWP83" s="34" t="s">
        <v>17</v>
      </c>
      <c r="CWQ83" s="34" t="s">
        <v>17</v>
      </c>
      <c r="CWR83" s="34" t="s">
        <v>17</v>
      </c>
      <c r="CWS83" s="34" t="s">
        <v>17</v>
      </c>
      <c r="CWT83" s="34" t="s">
        <v>17</v>
      </c>
      <c r="CWU83" s="34" t="s">
        <v>17</v>
      </c>
      <c r="CWV83" s="34" t="s">
        <v>17</v>
      </c>
      <c r="CWW83" s="34" t="s">
        <v>17</v>
      </c>
      <c r="CWX83" s="34" t="s">
        <v>17</v>
      </c>
      <c r="CWY83" s="34" t="s">
        <v>17</v>
      </c>
      <c r="CWZ83" s="34" t="s">
        <v>17</v>
      </c>
      <c r="CXA83" s="34" t="s">
        <v>17</v>
      </c>
      <c r="CXB83" s="34" t="s">
        <v>17</v>
      </c>
      <c r="CXC83" s="34" t="s">
        <v>17</v>
      </c>
      <c r="CXD83" s="34" t="s">
        <v>17</v>
      </c>
      <c r="CXE83" s="34" t="s">
        <v>17</v>
      </c>
      <c r="CXF83" s="34" t="s">
        <v>17</v>
      </c>
      <c r="CXG83" s="34" t="s">
        <v>17</v>
      </c>
      <c r="CXH83" s="34" t="s">
        <v>17</v>
      </c>
      <c r="CXI83" s="34" t="s">
        <v>17</v>
      </c>
      <c r="CXJ83" s="34" t="s">
        <v>17</v>
      </c>
      <c r="CXK83" s="34" t="s">
        <v>17</v>
      </c>
      <c r="CXL83" s="34" t="s">
        <v>17</v>
      </c>
      <c r="CXM83" s="34" t="s">
        <v>17</v>
      </c>
      <c r="CXN83" s="34" t="s">
        <v>17</v>
      </c>
      <c r="CXO83" s="34" t="s">
        <v>17</v>
      </c>
      <c r="CXP83" s="34" t="s">
        <v>17</v>
      </c>
      <c r="CXQ83" s="34" t="s">
        <v>17</v>
      </c>
      <c r="CXR83" s="34" t="s">
        <v>17</v>
      </c>
      <c r="CXS83" s="34" t="s">
        <v>17</v>
      </c>
      <c r="CXT83" s="34" t="s">
        <v>17</v>
      </c>
      <c r="CXU83" s="34" t="s">
        <v>17</v>
      </c>
      <c r="CXV83" s="34" t="s">
        <v>17</v>
      </c>
      <c r="CXW83" s="34" t="s">
        <v>17</v>
      </c>
      <c r="CXX83" s="34" t="s">
        <v>17</v>
      </c>
      <c r="CXY83" s="34" t="s">
        <v>17</v>
      </c>
      <c r="CXZ83" s="34" t="s">
        <v>17</v>
      </c>
      <c r="CYA83" s="34" t="s">
        <v>17</v>
      </c>
      <c r="CYB83" s="34" t="s">
        <v>17</v>
      </c>
      <c r="CYC83" s="34" t="s">
        <v>17</v>
      </c>
      <c r="CYD83" s="34" t="s">
        <v>17</v>
      </c>
      <c r="CYE83" s="34" t="s">
        <v>17</v>
      </c>
      <c r="CYF83" s="34" t="s">
        <v>17</v>
      </c>
      <c r="CYG83" s="34" t="s">
        <v>17</v>
      </c>
      <c r="CYH83" s="34" t="s">
        <v>17</v>
      </c>
      <c r="CYI83" s="34" t="s">
        <v>17</v>
      </c>
      <c r="CYJ83" s="34" t="s">
        <v>17</v>
      </c>
      <c r="CYK83" s="34" t="s">
        <v>17</v>
      </c>
      <c r="CYL83" s="34" t="s">
        <v>17</v>
      </c>
      <c r="CYM83" s="34" t="s">
        <v>17</v>
      </c>
      <c r="CYN83" s="34" t="s">
        <v>17</v>
      </c>
      <c r="CYO83" s="34" t="s">
        <v>17</v>
      </c>
      <c r="CYP83" s="34" t="s">
        <v>17</v>
      </c>
      <c r="CYQ83" s="34" t="s">
        <v>17</v>
      </c>
      <c r="CYR83" s="34" t="s">
        <v>17</v>
      </c>
      <c r="CYS83" s="34" t="s">
        <v>17</v>
      </c>
      <c r="CYT83" s="34" t="s">
        <v>17</v>
      </c>
      <c r="CYU83" s="34" t="s">
        <v>17</v>
      </c>
      <c r="CYV83" s="34" t="s">
        <v>17</v>
      </c>
      <c r="CYW83" s="34" t="s">
        <v>17</v>
      </c>
      <c r="CYX83" s="34" t="s">
        <v>17</v>
      </c>
      <c r="CYY83" s="34" t="s">
        <v>17</v>
      </c>
      <c r="CYZ83" s="34" t="s">
        <v>17</v>
      </c>
      <c r="CZA83" s="34" t="s">
        <v>17</v>
      </c>
      <c r="CZB83" s="34" t="s">
        <v>17</v>
      </c>
      <c r="CZC83" s="34" t="s">
        <v>17</v>
      </c>
      <c r="CZD83" s="34" t="s">
        <v>17</v>
      </c>
      <c r="CZE83" s="34" t="s">
        <v>17</v>
      </c>
      <c r="CZF83" s="34" t="s">
        <v>17</v>
      </c>
      <c r="CZG83" s="34" t="s">
        <v>17</v>
      </c>
      <c r="CZH83" s="34" t="s">
        <v>17</v>
      </c>
      <c r="CZI83" s="34" t="s">
        <v>17</v>
      </c>
      <c r="CZJ83" s="34" t="s">
        <v>17</v>
      </c>
      <c r="CZK83" s="34" t="s">
        <v>17</v>
      </c>
      <c r="CZL83" s="34" t="s">
        <v>17</v>
      </c>
      <c r="CZM83" s="34" t="s">
        <v>17</v>
      </c>
      <c r="CZN83" s="34" t="s">
        <v>17</v>
      </c>
      <c r="CZO83" s="34" t="s">
        <v>17</v>
      </c>
      <c r="CZP83" s="34" t="s">
        <v>17</v>
      </c>
      <c r="CZQ83" s="34" t="s">
        <v>17</v>
      </c>
      <c r="CZR83" s="34" t="s">
        <v>17</v>
      </c>
      <c r="CZS83" s="34" t="s">
        <v>17</v>
      </c>
      <c r="CZT83" s="34" t="s">
        <v>17</v>
      </c>
      <c r="CZU83" s="34" t="s">
        <v>17</v>
      </c>
      <c r="CZV83" s="34" t="s">
        <v>17</v>
      </c>
      <c r="CZW83" s="34" t="s">
        <v>17</v>
      </c>
      <c r="CZX83" s="34" t="s">
        <v>17</v>
      </c>
      <c r="CZY83" s="34" t="s">
        <v>17</v>
      </c>
      <c r="CZZ83" s="34" t="s">
        <v>17</v>
      </c>
      <c r="DAA83" s="34" t="s">
        <v>17</v>
      </c>
      <c r="DAB83" s="34" t="s">
        <v>17</v>
      </c>
      <c r="DAC83" s="34" t="s">
        <v>17</v>
      </c>
      <c r="DAD83" s="34" t="s">
        <v>17</v>
      </c>
      <c r="DAE83" s="34" t="s">
        <v>17</v>
      </c>
      <c r="DAF83" s="34" t="s">
        <v>17</v>
      </c>
      <c r="DAG83" s="34" t="s">
        <v>17</v>
      </c>
      <c r="DAH83" s="34" t="s">
        <v>17</v>
      </c>
      <c r="DAI83" s="34" t="s">
        <v>17</v>
      </c>
      <c r="DAJ83" s="34" t="s">
        <v>17</v>
      </c>
      <c r="DAK83" s="34" t="s">
        <v>17</v>
      </c>
      <c r="DAL83" s="34" t="s">
        <v>17</v>
      </c>
      <c r="DAM83" s="34" t="s">
        <v>17</v>
      </c>
      <c r="DAN83" s="34" t="s">
        <v>17</v>
      </c>
      <c r="DAO83" s="34" t="s">
        <v>17</v>
      </c>
      <c r="DAP83" s="34" t="s">
        <v>17</v>
      </c>
      <c r="DAQ83" s="34" t="s">
        <v>17</v>
      </c>
      <c r="DAR83" s="34" t="s">
        <v>17</v>
      </c>
      <c r="DAS83" s="34" t="s">
        <v>17</v>
      </c>
      <c r="DAT83" s="34" t="s">
        <v>17</v>
      </c>
      <c r="DAU83" s="34" t="s">
        <v>17</v>
      </c>
      <c r="DAV83" s="34" t="s">
        <v>17</v>
      </c>
      <c r="DAW83" s="34" t="s">
        <v>17</v>
      </c>
      <c r="DAX83" s="34" t="s">
        <v>17</v>
      </c>
      <c r="DAY83" s="34" t="s">
        <v>17</v>
      </c>
      <c r="DAZ83" s="34" t="s">
        <v>17</v>
      </c>
      <c r="DBA83" s="34" t="s">
        <v>17</v>
      </c>
      <c r="DBB83" s="34" t="s">
        <v>17</v>
      </c>
      <c r="DBC83" s="34" t="s">
        <v>17</v>
      </c>
      <c r="DBD83" s="34" t="s">
        <v>17</v>
      </c>
      <c r="DBE83" s="34" t="s">
        <v>17</v>
      </c>
      <c r="DBF83" s="34" t="s">
        <v>17</v>
      </c>
      <c r="DBG83" s="34" t="s">
        <v>17</v>
      </c>
      <c r="DBH83" s="34" t="s">
        <v>17</v>
      </c>
      <c r="DBI83" s="34" t="s">
        <v>17</v>
      </c>
      <c r="DBJ83" s="34" t="s">
        <v>17</v>
      </c>
      <c r="DBK83" s="34" t="s">
        <v>17</v>
      </c>
      <c r="DBL83" s="34" t="s">
        <v>17</v>
      </c>
      <c r="DBM83" s="34" t="s">
        <v>17</v>
      </c>
      <c r="DBN83" s="34" t="s">
        <v>17</v>
      </c>
      <c r="DBO83" s="34" t="s">
        <v>17</v>
      </c>
      <c r="DBP83" s="34" t="s">
        <v>17</v>
      </c>
      <c r="DBQ83" s="34" t="s">
        <v>17</v>
      </c>
      <c r="DBR83" s="34" t="s">
        <v>17</v>
      </c>
      <c r="DBS83" s="34" t="s">
        <v>17</v>
      </c>
      <c r="DBT83" s="34" t="s">
        <v>17</v>
      </c>
      <c r="DBU83" s="34" t="s">
        <v>17</v>
      </c>
      <c r="DBV83" s="34" t="s">
        <v>17</v>
      </c>
      <c r="DBW83" s="34" t="s">
        <v>17</v>
      </c>
      <c r="DBX83" s="34" t="s">
        <v>17</v>
      </c>
      <c r="DBY83" s="34" t="s">
        <v>17</v>
      </c>
      <c r="DBZ83" s="34" t="s">
        <v>17</v>
      </c>
      <c r="DCA83" s="34" t="s">
        <v>17</v>
      </c>
      <c r="DCB83" s="34" t="s">
        <v>17</v>
      </c>
      <c r="DCC83" s="34" t="s">
        <v>17</v>
      </c>
      <c r="DCD83" s="34" t="s">
        <v>17</v>
      </c>
      <c r="DCE83" s="34" t="s">
        <v>17</v>
      </c>
      <c r="DCF83" s="34" t="s">
        <v>17</v>
      </c>
      <c r="DCG83" s="34" t="s">
        <v>17</v>
      </c>
      <c r="DCH83" s="34" t="s">
        <v>17</v>
      </c>
      <c r="DCI83" s="34" t="s">
        <v>17</v>
      </c>
      <c r="DCJ83" s="34" t="s">
        <v>17</v>
      </c>
      <c r="DCK83" s="34" t="s">
        <v>17</v>
      </c>
      <c r="DCL83" s="34" t="s">
        <v>17</v>
      </c>
      <c r="DCM83" s="34" t="s">
        <v>17</v>
      </c>
      <c r="DCN83" s="34" t="s">
        <v>17</v>
      </c>
      <c r="DCO83" s="34" t="s">
        <v>17</v>
      </c>
      <c r="DCP83" s="34" t="s">
        <v>17</v>
      </c>
      <c r="DCQ83" s="34" t="s">
        <v>17</v>
      </c>
      <c r="DCR83" s="34" t="s">
        <v>17</v>
      </c>
      <c r="DCS83" s="34" t="s">
        <v>17</v>
      </c>
      <c r="DCT83" s="34" t="s">
        <v>17</v>
      </c>
      <c r="DCU83" s="34" t="s">
        <v>17</v>
      </c>
      <c r="DCV83" s="34" t="s">
        <v>17</v>
      </c>
      <c r="DCW83" s="34" t="s">
        <v>17</v>
      </c>
      <c r="DCX83" s="34" t="s">
        <v>17</v>
      </c>
      <c r="DCY83" s="34" t="s">
        <v>17</v>
      </c>
      <c r="DCZ83" s="34" t="s">
        <v>17</v>
      </c>
      <c r="DDA83" s="34" t="s">
        <v>17</v>
      </c>
      <c r="DDB83" s="34" t="s">
        <v>17</v>
      </c>
      <c r="DDC83" s="34" t="s">
        <v>17</v>
      </c>
      <c r="DDD83" s="34" t="s">
        <v>17</v>
      </c>
      <c r="DDE83" s="34" t="s">
        <v>17</v>
      </c>
      <c r="DDF83" s="34" t="s">
        <v>17</v>
      </c>
      <c r="DDG83" s="34" t="s">
        <v>17</v>
      </c>
      <c r="DDH83" s="34" t="s">
        <v>17</v>
      </c>
      <c r="DDI83" s="34" t="s">
        <v>17</v>
      </c>
      <c r="DDJ83" s="34" t="s">
        <v>17</v>
      </c>
      <c r="DDK83" s="34" t="s">
        <v>17</v>
      </c>
      <c r="DDL83" s="34" t="s">
        <v>17</v>
      </c>
      <c r="DDM83" s="34" t="s">
        <v>17</v>
      </c>
      <c r="DDN83" s="34" t="s">
        <v>17</v>
      </c>
      <c r="DDO83" s="34" t="s">
        <v>17</v>
      </c>
      <c r="DDP83" s="34" t="s">
        <v>17</v>
      </c>
      <c r="DDQ83" s="34" t="s">
        <v>17</v>
      </c>
      <c r="DDR83" s="34" t="s">
        <v>17</v>
      </c>
      <c r="DDS83" s="34" t="s">
        <v>17</v>
      </c>
      <c r="DDT83" s="34" t="s">
        <v>17</v>
      </c>
      <c r="DDU83" s="34" t="s">
        <v>17</v>
      </c>
      <c r="DDV83" s="34" t="s">
        <v>17</v>
      </c>
      <c r="DDW83" s="34" t="s">
        <v>17</v>
      </c>
      <c r="DDX83" s="34" t="s">
        <v>17</v>
      </c>
      <c r="DDY83" s="34" t="s">
        <v>17</v>
      </c>
      <c r="DDZ83" s="34" t="s">
        <v>17</v>
      </c>
      <c r="DEA83" s="34" t="s">
        <v>17</v>
      </c>
      <c r="DEB83" s="34" t="s">
        <v>17</v>
      </c>
      <c r="DEC83" s="34" t="s">
        <v>17</v>
      </c>
      <c r="DED83" s="34" t="s">
        <v>17</v>
      </c>
      <c r="DEE83" s="34" t="s">
        <v>17</v>
      </c>
      <c r="DEF83" s="34" t="s">
        <v>17</v>
      </c>
      <c r="DEG83" s="34" t="s">
        <v>17</v>
      </c>
      <c r="DEH83" s="34" t="s">
        <v>17</v>
      </c>
      <c r="DEI83" s="34" t="s">
        <v>17</v>
      </c>
      <c r="DEJ83" s="34" t="s">
        <v>17</v>
      </c>
      <c r="DEK83" s="34" t="s">
        <v>17</v>
      </c>
      <c r="DEL83" s="34" t="s">
        <v>17</v>
      </c>
      <c r="DEM83" s="34" t="s">
        <v>17</v>
      </c>
      <c r="DEN83" s="34" t="s">
        <v>17</v>
      </c>
      <c r="DEO83" s="34" t="s">
        <v>17</v>
      </c>
      <c r="DEP83" s="34" t="s">
        <v>17</v>
      </c>
      <c r="DEQ83" s="34" t="s">
        <v>17</v>
      </c>
      <c r="DER83" s="34" t="s">
        <v>17</v>
      </c>
      <c r="DES83" s="34" t="s">
        <v>17</v>
      </c>
      <c r="DET83" s="34" t="s">
        <v>17</v>
      </c>
      <c r="DEU83" s="34" t="s">
        <v>17</v>
      </c>
      <c r="DEV83" s="34" t="s">
        <v>17</v>
      </c>
      <c r="DEW83" s="34" t="s">
        <v>17</v>
      </c>
      <c r="DEX83" s="34" t="s">
        <v>17</v>
      </c>
      <c r="DEY83" s="34" t="s">
        <v>17</v>
      </c>
      <c r="DEZ83" s="34" t="s">
        <v>17</v>
      </c>
      <c r="DFA83" s="34" t="s">
        <v>17</v>
      </c>
      <c r="DFB83" s="34" t="s">
        <v>17</v>
      </c>
      <c r="DFC83" s="34" t="s">
        <v>17</v>
      </c>
      <c r="DFD83" s="34" t="s">
        <v>17</v>
      </c>
      <c r="DFE83" s="34" t="s">
        <v>17</v>
      </c>
      <c r="DFF83" s="34" t="s">
        <v>17</v>
      </c>
      <c r="DFG83" s="34" t="s">
        <v>17</v>
      </c>
      <c r="DFH83" s="34" t="s">
        <v>17</v>
      </c>
      <c r="DFI83" s="34" t="s">
        <v>17</v>
      </c>
      <c r="DFJ83" s="34" t="s">
        <v>17</v>
      </c>
      <c r="DFK83" s="34" t="s">
        <v>17</v>
      </c>
      <c r="DFL83" s="34" t="s">
        <v>17</v>
      </c>
      <c r="DFM83" s="34" t="s">
        <v>17</v>
      </c>
      <c r="DFN83" s="34" t="s">
        <v>17</v>
      </c>
      <c r="DFO83" s="34" t="s">
        <v>17</v>
      </c>
      <c r="DFP83" s="34" t="s">
        <v>17</v>
      </c>
      <c r="DFQ83" s="34" t="s">
        <v>17</v>
      </c>
      <c r="DFR83" s="34" t="s">
        <v>17</v>
      </c>
      <c r="DFS83" s="34" t="s">
        <v>17</v>
      </c>
      <c r="DFT83" s="34" t="s">
        <v>17</v>
      </c>
      <c r="DFU83" s="34" t="s">
        <v>17</v>
      </c>
      <c r="DFV83" s="34" t="s">
        <v>17</v>
      </c>
      <c r="DFW83" s="34" t="s">
        <v>17</v>
      </c>
      <c r="DFX83" s="34" t="s">
        <v>17</v>
      </c>
      <c r="DFY83" s="34" t="s">
        <v>17</v>
      </c>
      <c r="DFZ83" s="34" t="s">
        <v>17</v>
      </c>
      <c r="DGA83" s="34" t="s">
        <v>17</v>
      </c>
      <c r="DGB83" s="34" t="s">
        <v>17</v>
      </c>
      <c r="DGC83" s="34" t="s">
        <v>17</v>
      </c>
      <c r="DGD83" s="34" t="s">
        <v>17</v>
      </c>
      <c r="DGE83" s="34" t="s">
        <v>17</v>
      </c>
      <c r="DGF83" s="34" t="s">
        <v>17</v>
      </c>
      <c r="DGG83" s="34" t="s">
        <v>17</v>
      </c>
      <c r="DGH83" s="34" t="s">
        <v>17</v>
      </c>
      <c r="DGI83" s="34" t="s">
        <v>17</v>
      </c>
      <c r="DGJ83" s="34" t="s">
        <v>17</v>
      </c>
      <c r="DGK83" s="34" t="s">
        <v>17</v>
      </c>
      <c r="DGL83" s="34" t="s">
        <v>17</v>
      </c>
      <c r="DGM83" s="34" t="s">
        <v>17</v>
      </c>
      <c r="DGN83" s="34" t="s">
        <v>17</v>
      </c>
      <c r="DGO83" s="34" t="s">
        <v>17</v>
      </c>
      <c r="DGP83" s="34" t="s">
        <v>17</v>
      </c>
      <c r="DGQ83" s="34" t="s">
        <v>17</v>
      </c>
      <c r="DGR83" s="34" t="s">
        <v>17</v>
      </c>
      <c r="DGS83" s="34" t="s">
        <v>17</v>
      </c>
      <c r="DGT83" s="34" t="s">
        <v>17</v>
      </c>
      <c r="DGU83" s="34" t="s">
        <v>17</v>
      </c>
      <c r="DGV83" s="34" t="s">
        <v>17</v>
      </c>
      <c r="DGW83" s="34" t="s">
        <v>17</v>
      </c>
      <c r="DGX83" s="34" t="s">
        <v>17</v>
      </c>
      <c r="DGY83" s="34" t="s">
        <v>17</v>
      </c>
      <c r="DGZ83" s="34" t="s">
        <v>17</v>
      </c>
      <c r="DHA83" s="34" t="s">
        <v>17</v>
      </c>
      <c r="DHB83" s="34" t="s">
        <v>17</v>
      </c>
      <c r="DHC83" s="34" t="s">
        <v>17</v>
      </c>
      <c r="DHD83" s="34" t="s">
        <v>17</v>
      </c>
      <c r="DHE83" s="34" t="s">
        <v>17</v>
      </c>
      <c r="DHF83" s="34" t="s">
        <v>17</v>
      </c>
      <c r="DHG83" s="34" t="s">
        <v>17</v>
      </c>
      <c r="DHH83" s="34" t="s">
        <v>17</v>
      </c>
      <c r="DHI83" s="34" t="s">
        <v>17</v>
      </c>
      <c r="DHJ83" s="34" t="s">
        <v>17</v>
      </c>
      <c r="DHK83" s="34" t="s">
        <v>17</v>
      </c>
      <c r="DHL83" s="34" t="s">
        <v>17</v>
      </c>
      <c r="DHM83" s="34" t="s">
        <v>17</v>
      </c>
      <c r="DHN83" s="34" t="s">
        <v>17</v>
      </c>
      <c r="DHO83" s="34" t="s">
        <v>17</v>
      </c>
      <c r="DHP83" s="34" t="s">
        <v>17</v>
      </c>
      <c r="DHQ83" s="34" t="s">
        <v>17</v>
      </c>
      <c r="DHR83" s="34" t="s">
        <v>17</v>
      </c>
      <c r="DHS83" s="34" t="s">
        <v>17</v>
      </c>
      <c r="DHT83" s="34" t="s">
        <v>17</v>
      </c>
      <c r="DHU83" s="34" t="s">
        <v>17</v>
      </c>
      <c r="DHV83" s="34" t="s">
        <v>17</v>
      </c>
      <c r="DHW83" s="34" t="s">
        <v>17</v>
      </c>
      <c r="DHX83" s="34" t="s">
        <v>17</v>
      </c>
      <c r="DHY83" s="34" t="s">
        <v>17</v>
      </c>
      <c r="DHZ83" s="34" t="s">
        <v>17</v>
      </c>
      <c r="DIA83" s="34" t="s">
        <v>17</v>
      </c>
      <c r="DIB83" s="34" t="s">
        <v>17</v>
      </c>
      <c r="DIC83" s="34" t="s">
        <v>17</v>
      </c>
      <c r="DID83" s="34" t="s">
        <v>17</v>
      </c>
      <c r="DIE83" s="34" t="s">
        <v>17</v>
      </c>
      <c r="DIF83" s="34" t="s">
        <v>17</v>
      </c>
      <c r="DIG83" s="34" t="s">
        <v>17</v>
      </c>
      <c r="DIH83" s="34" t="s">
        <v>17</v>
      </c>
      <c r="DII83" s="34" t="s">
        <v>17</v>
      </c>
      <c r="DIJ83" s="34" t="s">
        <v>17</v>
      </c>
      <c r="DIK83" s="34" t="s">
        <v>17</v>
      </c>
      <c r="DIL83" s="34" t="s">
        <v>17</v>
      </c>
      <c r="DIM83" s="34" t="s">
        <v>17</v>
      </c>
      <c r="DIN83" s="34" t="s">
        <v>17</v>
      </c>
      <c r="DIO83" s="34" t="s">
        <v>17</v>
      </c>
      <c r="DIP83" s="34" t="s">
        <v>17</v>
      </c>
      <c r="DIQ83" s="34" t="s">
        <v>17</v>
      </c>
      <c r="DIR83" s="34" t="s">
        <v>17</v>
      </c>
      <c r="DIS83" s="34" t="s">
        <v>17</v>
      </c>
      <c r="DIT83" s="34" t="s">
        <v>17</v>
      </c>
      <c r="DIU83" s="34" t="s">
        <v>17</v>
      </c>
      <c r="DIV83" s="34" t="s">
        <v>17</v>
      </c>
      <c r="DIW83" s="34" t="s">
        <v>17</v>
      </c>
      <c r="DIX83" s="34" t="s">
        <v>17</v>
      </c>
      <c r="DIY83" s="34" t="s">
        <v>17</v>
      </c>
      <c r="DIZ83" s="34" t="s">
        <v>17</v>
      </c>
      <c r="DJA83" s="34" t="s">
        <v>17</v>
      </c>
      <c r="DJB83" s="34" t="s">
        <v>17</v>
      </c>
      <c r="DJC83" s="34" t="s">
        <v>17</v>
      </c>
      <c r="DJD83" s="34" t="s">
        <v>17</v>
      </c>
      <c r="DJE83" s="34" t="s">
        <v>17</v>
      </c>
      <c r="DJF83" s="34" t="s">
        <v>17</v>
      </c>
      <c r="DJG83" s="34" t="s">
        <v>17</v>
      </c>
      <c r="DJH83" s="34" t="s">
        <v>17</v>
      </c>
      <c r="DJI83" s="34" t="s">
        <v>17</v>
      </c>
      <c r="DJJ83" s="34" t="s">
        <v>17</v>
      </c>
      <c r="DJK83" s="34" t="s">
        <v>17</v>
      </c>
      <c r="DJL83" s="34" t="s">
        <v>17</v>
      </c>
      <c r="DJM83" s="34" t="s">
        <v>17</v>
      </c>
      <c r="DJN83" s="34" t="s">
        <v>17</v>
      </c>
      <c r="DJO83" s="34" t="s">
        <v>17</v>
      </c>
      <c r="DJP83" s="34" t="s">
        <v>17</v>
      </c>
      <c r="DJQ83" s="34" t="s">
        <v>17</v>
      </c>
      <c r="DJR83" s="34" t="s">
        <v>17</v>
      </c>
      <c r="DJS83" s="34" t="s">
        <v>17</v>
      </c>
      <c r="DJT83" s="34" t="s">
        <v>17</v>
      </c>
      <c r="DJU83" s="34" t="s">
        <v>17</v>
      </c>
      <c r="DJV83" s="34" t="s">
        <v>17</v>
      </c>
      <c r="DJW83" s="34" t="s">
        <v>17</v>
      </c>
      <c r="DJX83" s="34" t="s">
        <v>17</v>
      </c>
      <c r="DJY83" s="34" t="s">
        <v>17</v>
      </c>
      <c r="DJZ83" s="34" t="s">
        <v>17</v>
      </c>
      <c r="DKA83" s="34" t="s">
        <v>17</v>
      </c>
      <c r="DKB83" s="34" t="s">
        <v>17</v>
      </c>
      <c r="DKC83" s="34" t="s">
        <v>17</v>
      </c>
      <c r="DKD83" s="34" t="s">
        <v>17</v>
      </c>
      <c r="DKE83" s="34" t="s">
        <v>17</v>
      </c>
      <c r="DKF83" s="34" t="s">
        <v>17</v>
      </c>
      <c r="DKG83" s="34" t="s">
        <v>17</v>
      </c>
      <c r="DKH83" s="34" t="s">
        <v>17</v>
      </c>
      <c r="DKI83" s="34" t="s">
        <v>17</v>
      </c>
      <c r="DKJ83" s="34" t="s">
        <v>17</v>
      </c>
      <c r="DKK83" s="34" t="s">
        <v>17</v>
      </c>
      <c r="DKL83" s="34" t="s">
        <v>17</v>
      </c>
      <c r="DKM83" s="34" t="s">
        <v>17</v>
      </c>
      <c r="DKN83" s="34" t="s">
        <v>17</v>
      </c>
      <c r="DKO83" s="34" t="s">
        <v>17</v>
      </c>
      <c r="DKP83" s="34" t="s">
        <v>17</v>
      </c>
      <c r="DKQ83" s="34" t="s">
        <v>17</v>
      </c>
      <c r="DKR83" s="34" t="s">
        <v>17</v>
      </c>
      <c r="DKS83" s="34" t="s">
        <v>17</v>
      </c>
      <c r="DKT83" s="34" t="s">
        <v>17</v>
      </c>
      <c r="DKU83" s="34" t="s">
        <v>17</v>
      </c>
      <c r="DKV83" s="34" t="s">
        <v>17</v>
      </c>
      <c r="DKW83" s="34" t="s">
        <v>17</v>
      </c>
      <c r="DKX83" s="34" t="s">
        <v>17</v>
      </c>
      <c r="DKY83" s="34" t="s">
        <v>17</v>
      </c>
      <c r="DKZ83" s="34" t="s">
        <v>17</v>
      </c>
      <c r="DLA83" s="34" t="s">
        <v>17</v>
      </c>
      <c r="DLB83" s="34" t="s">
        <v>17</v>
      </c>
      <c r="DLC83" s="34" t="s">
        <v>17</v>
      </c>
      <c r="DLD83" s="34" t="s">
        <v>17</v>
      </c>
      <c r="DLE83" s="34" t="s">
        <v>17</v>
      </c>
      <c r="DLF83" s="34" t="s">
        <v>17</v>
      </c>
      <c r="DLG83" s="34" t="s">
        <v>17</v>
      </c>
      <c r="DLH83" s="34" t="s">
        <v>17</v>
      </c>
      <c r="DLI83" s="34" t="s">
        <v>17</v>
      </c>
      <c r="DLJ83" s="34" t="s">
        <v>17</v>
      </c>
      <c r="DLK83" s="34" t="s">
        <v>17</v>
      </c>
      <c r="DLL83" s="34" t="s">
        <v>17</v>
      </c>
      <c r="DLM83" s="34" t="s">
        <v>17</v>
      </c>
      <c r="DLN83" s="34" t="s">
        <v>17</v>
      </c>
      <c r="DLO83" s="34" t="s">
        <v>17</v>
      </c>
      <c r="DLP83" s="34" t="s">
        <v>17</v>
      </c>
      <c r="DLQ83" s="34" t="s">
        <v>17</v>
      </c>
      <c r="DLR83" s="34" t="s">
        <v>17</v>
      </c>
      <c r="DLS83" s="34" t="s">
        <v>17</v>
      </c>
      <c r="DLT83" s="34" t="s">
        <v>17</v>
      </c>
      <c r="DLU83" s="34" t="s">
        <v>17</v>
      </c>
      <c r="DLV83" s="34" t="s">
        <v>17</v>
      </c>
      <c r="DLW83" s="34" t="s">
        <v>17</v>
      </c>
      <c r="DLX83" s="34" t="s">
        <v>17</v>
      </c>
      <c r="DLY83" s="34" t="s">
        <v>17</v>
      </c>
      <c r="DLZ83" s="34" t="s">
        <v>17</v>
      </c>
      <c r="DMA83" s="34" t="s">
        <v>17</v>
      </c>
      <c r="DMB83" s="34" t="s">
        <v>17</v>
      </c>
      <c r="DMC83" s="34" t="s">
        <v>17</v>
      </c>
      <c r="DMD83" s="34" t="s">
        <v>17</v>
      </c>
      <c r="DME83" s="34" t="s">
        <v>17</v>
      </c>
      <c r="DMF83" s="34" t="s">
        <v>17</v>
      </c>
      <c r="DMG83" s="34" t="s">
        <v>17</v>
      </c>
      <c r="DMH83" s="34" t="s">
        <v>17</v>
      </c>
      <c r="DMI83" s="34" t="s">
        <v>17</v>
      </c>
      <c r="DMJ83" s="34" t="s">
        <v>17</v>
      </c>
      <c r="DMK83" s="34" t="s">
        <v>17</v>
      </c>
      <c r="DML83" s="34" t="s">
        <v>17</v>
      </c>
      <c r="DMM83" s="34" t="s">
        <v>17</v>
      </c>
      <c r="DMN83" s="34" t="s">
        <v>17</v>
      </c>
      <c r="DMO83" s="34" t="s">
        <v>17</v>
      </c>
      <c r="DMP83" s="34" t="s">
        <v>17</v>
      </c>
      <c r="DMQ83" s="34" t="s">
        <v>17</v>
      </c>
      <c r="DMR83" s="34" t="s">
        <v>17</v>
      </c>
      <c r="DMS83" s="34" t="s">
        <v>17</v>
      </c>
      <c r="DMT83" s="34" t="s">
        <v>17</v>
      </c>
      <c r="DMU83" s="34" t="s">
        <v>17</v>
      </c>
      <c r="DMV83" s="34" t="s">
        <v>17</v>
      </c>
      <c r="DMW83" s="34" t="s">
        <v>17</v>
      </c>
      <c r="DMX83" s="34" t="s">
        <v>17</v>
      </c>
      <c r="DMY83" s="34" t="s">
        <v>17</v>
      </c>
      <c r="DMZ83" s="34" t="s">
        <v>17</v>
      </c>
      <c r="DNA83" s="34" t="s">
        <v>17</v>
      </c>
      <c r="DNB83" s="34" t="s">
        <v>17</v>
      </c>
      <c r="DNC83" s="34" t="s">
        <v>17</v>
      </c>
      <c r="DND83" s="34" t="s">
        <v>17</v>
      </c>
      <c r="DNE83" s="34" t="s">
        <v>17</v>
      </c>
      <c r="DNF83" s="34" t="s">
        <v>17</v>
      </c>
      <c r="DNG83" s="34" t="s">
        <v>17</v>
      </c>
      <c r="DNH83" s="34" t="s">
        <v>17</v>
      </c>
      <c r="DNI83" s="34" t="s">
        <v>17</v>
      </c>
      <c r="DNJ83" s="34" t="s">
        <v>17</v>
      </c>
      <c r="DNK83" s="34" t="s">
        <v>17</v>
      </c>
      <c r="DNL83" s="34" t="s">
        <v>17</v>
      </c>
      <c r="DNM83" s="34" t="s">
        <v>17</v>
      </c>
      <c r="DNN83" s="34" t="s">
        <v>17</v>
      </c>
      <c r="DNO83" s="34" t="s">
        <v>17</v>
      </c>
      <c r="DNP83" s="34" t="s">
        <v>17</v>
      </c>
      <c r="DNQ83" s="34" t="s">
        <v>17</v>
      </c>
      <c r="DNR83" s="34" t="s">
        <v>17</v>
      </c>
      <c r="DNS83" s="34" t="s">
        <v>17</v>
      </c>
      <c r="DNT83" s="34" t="s">
        <v>17</v>
      </c>
      <c r="DNU83" s="34" t="s">
        <v>17</v>
      </c>
      <c r="DNV83" s="34" t="s">
        <v>17</v>
      </c>
      <c r="DNW83" s="34" t="s">
        <v>17</v>
      </c>
      <c r="DNX83" s="34" t="s">
        <v>17</v>
      </c>
      <c r="DNY83" s="34" t="s">
        <v>17</v>
      </c>
      <c r="DNZ83" s="34" t="s">
        <v>17</v>
      </c>
      <c r="DOA83" s="34" t="s">
        <v>17</v>
      </c>
      <c r="DOB83" s="34" t="s">
        <v>17</v>
      </c>
      <c r="DOC83" s="34" t="s">
        <v>17</v>
      </c>
      <c r="DOD83" s="34" t="s">
        <v>17</v>
      </c>
      <c r="DOE83" s="34" t="s">
        <v>17</v>
      </c>
      <c r="DOF83" s="34" t="s">
        <v>17</v>
      </c>
      <c r="DOG83" s="34" t="s">
        <v>17</v>
      </c>
      <c r="DOH83" s="34" t="s">
        <v>17</v>
      </c>
      <c r="DOI83" s="34" t="s">
        <v>17</v>
      </c>
      <c r="DOJ83" s="34" t="s">
        <v>17</v>
      </c>
      <c r="DOK83" s="34" t="s">
        <v>17</v>
      </c>
      <c r="DOL83" s="34" t="s">
        <v>17</v>
      </c>
      <c r="DOM83" s="34" t="s">
        <v>17</v>
      </c>
      <c r="DON83" s="34" t="s">
        <v>17</v>
      </c>
      <c r="DOO83" s="34" t="s">
        <v>17</v>
      </c>
      <c r="DOP83" s="34" t="s">
        <v>17</v>
      </c>
      <c r="DOQ83" s="34" t="s">
        <v>17</v>
      </c>
      <c r="DOR83" s="34" t="s">
        <v>17</v>
      </c>
      <c r="DOS83" s="34" t="s">
        <v>17</v>
      </c>
      <c r="DOT83" s="34" t="s">
        <v>17</v>
      </c>
      <c r="DOU83" s="34" t="s">
        <v>17</v>
      </c>
      <c r="DOV83" s="34" t="s">
        <v>17</v>
      </c>
      <c r="DOW83" s="34" t="s">
        <v>17</v>
      </c>
      <c r="DOX83" s="34" t="s">
        <v>17</v>
      </c>
      <c r="DOY83" s="34" t="s">
        <v>17</v>
      </c>
      <c r="DOZ83" s="34" t="s">
        <v>17</v>
      </c>
      <c r="DPA83" s="34" t="s">
        <v>17</v>
      </c>
      <c r="DPB83" s="34" t="s">
        <v>17</v>
      </c>
      <c r="DPC83" s="34" t="s">
        <v>17</v>
      </c>
      <c r="DPD83" s="34" t="s">
        <v>17</v>
      </c>
      <c r="DPE83" s="34" t="s">
        <v>17</v>
      </c>
      <c r="DPF83" s="34" t="s">
        <v>17</v>
      </c>
      <c r="DPG83" s="34" t="s">
        <v>17</v>
      </c>
      <c r="DPH83" s="34" t="s">
        <v>17</v>
      </c>
      <c r="DPI83" s="34" t="s">
        <v>17</v>
      </c>
      <c r="DPJ83" s="34" t="s">
        <v>17</v>
      </c>
      <c r="DPK83" s="34" t="s">
        <v>17</v>
      </c>
      <c r="DPL83" s="34" t="s">
        <v>17</v>
      </c>
      <c r="DPM83" s="34" t="s">
        <v>17</v>
      </c>
      <c r="DPN83" s="34" t="s">
        <v>17</v>
      </c>
      <c r="DPO83" s="34" t="s">
        <v>17</v>
      </c>
      <c r="DPP83" s="34" t="s">
        <v>17</v>
      </c>
      <c r="DPQ83" s="34" t="s">
        <v>17</v>
      </c>
      <c r="DPR83" s="34" t="s">
        <v>17</v>
      </c>
      <c r="DPS83" s="34" t="s">
        <v>17</v>
      </c>
      <c r="DPT83" s="34" t="s">
        <v>17</v>
      </c>
      <c r="DPU83" s="34" t="s">
        <v>17</v>
      </c>
      <c r="DPV83" s="34" t="s">
        <v>17</v>
      </c>
      <c r="DPW83" s="34" t="s">
        <v>17</v>
      </c>
      <c r="DPX83" s="34" t="s">
        <v>17</v>
      </c>
      <c r="DPY83" s="34" t="s">
        <v>17</v>
      </c>
      <c r="DPZ83" s="34" t="s">
        <v>17</v>
      </c>
      <c r="DQA83" s="34" t="s">
        <v>17</v>
      </c>
      <c r="DQB83" s="34" t="s">
        <v>17</v>
      </c>
      <c r="DQC83" s="34" t="s">
        <v>17</v>
      </c>
      <c r="DQD83" s="34" t="s">
        <v>17</v>
      </c>
      <c r="DQE83" s="34" t="s">
        <v>17</v>
      </c>
      <c r="DQF83" s="34" t="s">
        <v>17</v>
      </c>
      <c r="DQG83" s="34" t="s">
        <v>17</v>
      </c>
      <c r="DQH83" s="34" t="s">
        <v>17</v>
      </c>
      <c r="DQI83" s="34" t="s">
        <v>17</v>
      </c>
      <c r="DQJ83" s="34" t="s">
        <v>17</v>
      </c>
      <c r="DQK83" s="34" t="s">
        <v>17</v>
      </c>
      <c r="DQL83" s="34" t="s">
        <v>17</v>
      </c>
      <c r="DQM83" s="34" t="s">
        <v>17</v>
      </c>
      <c r="DQN83" s="34" t="s">
        <v>17</v>
      </c>
      <c r="DQO83" s="34" t="s">
        <v>17</v>
      </c>
      <c r="DQP83" s="34" t="s">
        <v>17</v>
      </c>
      <c r="DQQ83" s="34" t="s">
        <v>17</v>
      </c>
      <c r="DQR83" s="34" t="s">
        <v>17</v>
      </c>
      <c r="DQS83" s="34" t="s">
        <v>17</v>
      </c>
      <c r="DQT83" s="34" t="s">
        <v>17</v>
      </c>
      <c r="DQU83" s="34" t="s">
        <v>17</v>
      </c>
      <c r="DQV83" s="34" t="s">
        <v>17</v>
      </c>
      <c r="DQW83" s="34" t="s">
        <v>17</v>
      </c>
      <c r="DQX83" s="34" t="s">
        <v>17</v>
      </c>
      <c r="DQY83" s="34" t="s">
        <v>17</v>
      </c>
      <c r="DQZ83" s="34" t="s">
        <v>17</v>
      </c>
      <c r="DRA83" s="34" t="s">
        <v>17</v>
      </c>
      <c r="DRB83" s="34" t="s">
        <v>17</v>
      </c>
      <c r="DRC83" s="34" t="s">
        <v>17</v>
      </c>
      <c r="DRD83" s="34" t="s">
        <v>17</v>
      </c>
      <c r="DRE83" s="34" t="s">
        <v>17</v>
      </c>
      <c r="DRF83" s="34" t="s">
        <v>17</v>
      </c>
      <c r="DRG83" s="34" t="s">
        <v>17</v>
      </c>
      <c r="DRH83" s="34" t="s">
        <v>17</v>
      </c>
      <c r="DRI83" s="34" t="s">
        <v>17</v>
      </c>
      <c r="DRJ83" s="34" t="s">
        <v>17</v>
      </c>
      <c r="DRK83" s="34" t="s">
        <v>17</v>
      </c>
      <c r="DRL83" s="34" t="s">
        <v>17</v>
      </c>
      <c r="DRM83" s="34" t="s">
        <v>17</v>
      </c>
      <c r="DRN83" s="34" t="s">
        <v>17</v>
      </c>
      <c r="DRO83" s="34" t="s">
        <v>17</v>
      </c>
      <c r="DRP83" s="34" t="s">
        <v>17</v>
      </c>
      <c r="DRQ83" s="34" t="s">
        <v>17</v>
      </c>
      <c r="DRR83" s="34" t="s">
        <v>17</v>
      </c>
      <c r="DRS83" s="34" t="s">
        <v>17</v>
      </c>
      <c r="DRT83" s="34" t="s">
        <v>17</v>
      </c>
      <c r="DRU83" s="34" t="s">
        <v>17</v>
      </c>
      <c r="DRV83" s="34" t="s">
        <v>17</v>
      </c>
      <c r="DRW83" s="34" t="s">
        <v>17</v>
      </c>
      <c r="DRX83" s="34" t="s">
        <v>17</v>
      </c>
      <c r="DRY83" s="34" t="s">
        <v>17</v>
      </c>
      <c r="DRZ83" s="34" t="s">
        <v>17</v>
      </c>
      <c r="DSA83" s="34" t="s">
        <v>17</v>
      </c>
      <c r="DSB83" s="34" t="s">
        <v>17</v>
      </c>
      <c r="DSC83" s="34" t="s">
        <v>17</v>
      </c>
      <c r="DSD83" s="34" t="s">
        <v>17</v>
      </c>
      <c r="DSE83" s="34" t="s">
        <v>17</v>
      </c>
      <c r="DSF83" s="34" t="s">
        <v>17</v>
      </c>
      <c r="DSG83" s="34" t="s">
        <v>17</v>
      </c>
      <c r="DSH83" s="34" t="s">
        <v>17</v>
      </c>
      <c r="DSI83" s="34" t="s">
        <v>17</v>
      </c>
      <c r="DSJ83" s="34" t="s">
        <v>17</v>
      </c>
      <c r="DSK83" s="34" t="s">
        <v>17</v>
      </c>
      <c r="DSL83" s="34" t="s">
        <v>17</v>
      </c>
      <c r="DSM83" s="34" t="s">
        <v>17</v>
      </c>
      <c r="DSN83" s="34" t="s">
        <v>17</v>
      </c>
      <c r="DSO83" s="34" t="s">
        <v>17</v>
      </c>
      <c r="DSP83" s="34" t="s">
        <v>17</v>
      </c>
      <c r="DSQ83" s="34" t="s">
        <v>17</v>
      </c>
      <c r="DSR83" s="34" t="s">
        <v>17</v>
      </c>
      <c r="DSS83" s="34" t="s">
        <v>17</v>
      </c>
      <c r="DST83" s="34" t="s">
        <v>17</v>
      </c>
      <c r="DSU83" s="34" t="s">
        <v>17</v>
      </c>
      <c r="DSV83" s="34" t="s">
        <v>17</v>
      </c>
      <c r="DSW83" s="34" t="s">
        <v>17</v>
      </c>
      <c r="DSX83" s="34" t="s">
        <v>17</v>
      </c>
      <c r="DSY83" s="34" t="s">
        <v>17</v>
      </c>
      <c r="DSZ83" s="34" t="s">
        <v>17</v>
      </c>
      <c r="DTA83" s="34" t="s">
        <v>17</v>
      </c>
      <c r="DTB83" s="34" t="s">
        <v>17</v>
      </c>
      <c r="DTC83" s="34" t="s">
        <v>17</v>
      </c>
      <c r="DTD83" s="34" t="s">
        <v>17</v>
      </c>
      <c r="DTE83" s="34" t="s">
        <v>17</v>
      </c>
      <c r="DTF83" s="34" t="s">
        <v>17</v>
      </c>
      <c r="DTG83" s="34" t="s">
        <v>17</v>
      </c>
      <c r="DTH83" s="34" t="s">
        <v>17</v>
      </c>
      <c r="DTI83" s="34" t="s">
        <v>17</v>
      </c>
      <c r="DTJ83" s="34" t="s">
        <v>17</v>
      </c>
      <c r="DTK83" s="34" t="s">
        <v>17</v>
      </c>
      <c r="DTL83" s="34" t="s">
        <v>17</v>
      </c>
      <c r="DTM83" s="34" t="s">
        <v>17</v>
      </c>
      <c r="DTN83" s="34" t="s">
        <v>17</v>
      </c>
      <c r="DTO83" s="34" t="s">
        <v>17</v>
      </c>
      <c r="DTP83" s="34" t="s">
        <v>17</v>
      </c>
      <c r="DTQ83" s="34" t="s">
        <v>17</v>
      </c>
      <c r="DTR83" s="34" t="s">
        <v>17</v>
      </c>
      <c r="DTS83" s="34" t="s">
        <v>17</v>
      </c>
      <c r="DTT83" s="34" t="s">
        <v>17</v>
      </c>
      <c r="DTU83" s="34" t="s">
        <v>17</v>
      </c>
      <c r="DTV83" s="34" t="s">
        <v>17</v>
      </c>
      <c r="DTW83" s="34" t="s">
        <v>17</v>
      </c>
      <c r="DTX83" s="34" t="s">
        <v>17</v>
      </c>
      <c r="DTY83" s="34" t="s">
        <v>17</v>
      </c>
      <c r="DTZ83" s="34" t="s">
        <v>17</v>
      </c>
      <c r="DUA83" s="34" t="s">
        <v>17</v>
      </c>
      <c r="DUB83" s="34" t="s">
        <v>17</v>
      </c>
      <c r="DUC83" s="34" t="s">
        <v>17</v>
      </c>
      <c r="DUD83" s="34" t="s">
        <v>17</v>
      </c>
      <c r="DUE83" s="34" t="s">
        <v>17</v>
      </c>
      <c r="DUF83" s="34" t="s">
        <v>17</v>
      </c>
      <c r="DUG83" s="34" t="s">
        <v>17</v>
      </c>
      <c r="DUH83" s="34" t="s">
        <v>17</v>
      </c>
      <c r="DUI83" s="34" t="s">
        <v>17</v>
      </c>
      <c r="DUJ83" s="34" t="s">
        <v>17</v>
      </c>
      <c r="DUK83" s="34" t="s">
        <v>17</v>
      </c>
      <c r="DUL83" s="34" t="s">
        <v>17</v>
      </c>
      <c r="DUM83" s="34" t="s">
        <v>17</v>
      </c>
      <c r="DUN83" s="34" t="s">
        <v>17</v>
      </c>
      <c r="DUO83" s="34" t="s">
        <v>17</v>
      </c>
      <c r="DUP83" s="34" t="s">
        <v>17</v>
      </c>
      <c r="DUQ83" s="34" t="s">
        <v>17</v>
      </c>
      <c r="DUR83" s="34" t="s">
        <v>17</v>
      </c>
      <c r="DUS83" s="34" t="s">
        <v>17</v>
      </c>
      <c r="DUT83" s="34" t="s">
        <v>17</v>
      </c>
      <c r="DUU83" s="34" t="s">
        <v>17</v>
      </c>
      <c r="DUV83" s="34" t="s">
        <v>17</v>
      </c>
      <c r="DUW83" s="34" t="s">
        <v>17</v>
      </c>
      <c r="DUX83" s="34" t="s">
        <v>17</v>
      </c>
      <c r="DUY83" s="34" t="s">
        <v>17</v>
      </c>
      <c r="DUZ83" s="34" t="s">
        <v>17</v>
      </c>
      <c r="DVA83" s="34" t="s">
        <v>17</v>
      </c>
      <c r="DVB83" s="34" t="s">
        <v>17</v>
      </c>
      <c r="DVC83" s="34" t="s">
        <v>17</v>
      </c>
      <c r="DVD83" s="34" t="s">
        <v>17</v>
      </c>
      <c r="DVE83" s="34" t="s">
        <v>17</v>
      </c>
      <c r="DVF83" s="34" t="s">
        <v>17</v>
      </c>
      <c r="DVG83" s="34" t="s">
        <v>17</v>
      </c>
      <c r="DVH83" s="34" t="s">
        <v>17</v>
      </c>
      <c r="DVI83" s="34" t="s">
        <v>17</v>
      </c>
      <c r="DVJ83" s="34" t="s">
        <v>17</v>
      </c>
      <c r="DVK83" s="34" t="s">
        <v>17</v>
      </c>
      <c r="DVL83" s="34" t="s">
        <v>17</v>
      </c>
      <c r="DVM83" s="34" t="s">
        <v>17</v>
      </c>
      <c r="DVN83" s="34" t="s">
        <v>17</v>
      </c>
      <c r="DVO83" s="34" t="s">
        <v>17</v>
      </c>
      <c r="DVP83" s="34" t="s">
        <v>17</v>
      </c>
      <c r="DVQ83" s="34" t="s">
        <v>17</v>
      </c>
      <c r="DVR83" s="34" t="s">
        <v>17</v>
      </c>
      <c r="DVS83" s="34" t="s">
        <v>17</v>
      </c>
      <c r="DVT83" s="34" t="s">
        <v>17</v>
      </c>
      <c r="DVU83" s="34" t="s">
        <v>17</v>
      </c>
      <c r="DVV83" s="34" t="s">
        <v>17</v>
      </c>
      <c r="DVW83" s="34" t="s">
        <v>17</v>
      </c>
      <c r="DVX83" s="34" t="s">
        <v>17</v>
      </c>
      <c r="DVY83" s="34" t="s">
        <v>17</v>
      </c>
      <c r="DVZ83" s="34" t="s">
        <v>17</v>
      </c>
      <c r="DWA83" s="34" t="s">
        <v>17</v>
      </c>
      <c r="DWB83" s="34" t="s">
        <v>17</v>
      </c>
      <c r="DWC83" s="34" t="s">
        <v>17</v>
      </c>
      <c r="DWD83" s="34" t="s">
        <v>17</v>
      </c>
      <c r="DWE83" s="34" t="s">
        <v>17</v>
      </c>
      <c r="DWF83" s="34" t="s">
        <v>17</v>
      </c>
      <c r="DWG83" s="34" t="s">
        <v>17</v>
      </c>
      <c r="DWH83" s="34" t="s">
        <v>17</v>
      </c>
      <c r="DWI83" s="34" t="s">
        <v>17</v>
      </c>
      <c r="DWJ83" s="34" t="s">
        <v>17</v>
      </c>
      <c r="DWK83" s="34" t="s">
        <v>17</v>
      </c>
      <c r="DWL83" s="34" t="s">
        <v>17</v>
      </c>
      <c r="DWM83" s="34" t="s">
        <v>17</v>
      </c>
      <c r="DWN83" s="34" t="s">
        <v>17</v>
      </c>
      <c r="DWO83" s="34" t="s">
        <v>17</v>
      </c>
      <c r="DWP83" s="34" t="s">
        <v>17</v>
      </c>
      <c r="DWQ83" s="34" t="s">
        <v>17</v>
      </c>
      <c r="DWR83" s="34" t="s">
        <v>17</v>
      </c>
      <c r="DWS83" s="34" t="s">
        <v>17</v>
      </c>
      <c r="DWT83" s="34" t="s">
        <v>17</v>
      </c>
      <c r="DWU83" s="34" t="s">
        <v>17</v>
      </c>
      <c r="DWV83" s="34" t="s">
        <v>17</v>
      </c>
      <c r="DWW83" s="34" t="s">
        <v>17</v>
      </c>
      <c r="DWX83" s="34" t="s">
        <v>17</v>
      </c>
      <c r="DWY83" s="34" t="s">
        <v>17</v>
      </c>
      <c r="DWZ83" s="34" t="s">
        <v>17</v>
      </c>
      <c r="DXA83" s="34" t="s">
        <v>17</v>
      </c>
      <c r="DXB83" s="34" t="s">
        <v>17</v>
      </c>
      <c r="DXC83" s="34" t="s">
        <v>17</v>
      </c>
      <c r="DXD83" s="34" t="s">
        <v>17</v>
      </c>
      <c r="DXE83" s="34" t="s">
        <v>17</v>
      </c>
      <c r="DXF83" s="34" t="s">
        <v>17</v>
      </c>
      <c r="DXG83" s="34" t="s">
        <v>17</v>
      </c>
      <c r="DXH83" s="34" t="s">
        <v>17</v>
      </c>
      <c r="DXI83" s="34" t="s">
        <v>17</v>
      </c>
      <c r="DXJ83" s="34" t="s">
        <v>17</v>
      </c>
      <c r="DXK83" s="34" t="s">
        <v>17</v>
      </c>
      <c r="DXL83" s="34" t="s">
        <v>17</v>
      </c>
      <c r="DXM83" s="34" t="s">
        <v>17</v>
      </c>
      <c r="DXN83" s="34" t="s">
        <v>17</v>
      </c>
      <c r="DXO83" s="34" t="s">
        <v>17</v>
      </c>
      <c r="DXP83" s="34" t="s">
        <v>17</v>
      </c>
      <c r="DXQ83" s="34" t="s">
        <v>17</v>
      </c>
      <c r="DXR83" s="34" t="s">
        <v>17</v>
      </c>
      <c r="DXS83" s="34" t="s">
        <v>17</v>
      </c>
      <c r="DXT83" s="34" t="s">
        <v>17</v>
      </c>
      <c r="DXU83" s="34" t="s">
        <v>17</v>
      </c>
      <c r="DXV83" s="34" t="s">
        <v>17</v>
      </c>
      <c r="DXW83" s="34" t="s">
        <v>17</v>
      </c>
      <c r="DXX83" s="34" t="s">
        <v>17</v>
      </c>
      <c r="DXY83" s="34" t="s">
        <v>17</v>
      </c>
      <c r="DXZ83" s="34" t="s">
        <v>17</v>
      </c>
      <c r="DYA83" s="34" t="s">
        <v>17</v>
      </c>
      <c r="DYB83" s="34" t="s">
        <v>17</v>
      </c>
      <c r="DYC83" s="34" t="s">
        <v>17</v>
      </c>
      <c r="DYD83" s="34" t="s">
        <v>17</v>
      </c>
      <c r="DYE83" s="34" t="s">
        <v>17</v>
      </c>
      <c r="DYF83" s="34" t="s">
        <v>17</v>
      </c>
      <c r="DYG83" s="34" t="s">
        <v>17</v>
      </c>
      <c r="DYH83" s="34" t="s">
        <v>17</v>
      </c>
      <c r="DYI83" s="34" t="s">
        <v>17</v>
      </c>
      <c r="DYJ83" s="34" t="s">
        <v>17</v>
      </c>
      <c r="DYK83" s="34" t="s">
        <v>17</v>
      </c>
      <c r="DYL83" s="34" t="s">
        <v>17</v>
      </c>
      <c r="DYM83" s="34" t="s">
        <v>17</v>
      </c>
      <c r="DYN83" s="34" t="s">
        <v>17</v>
      </c>
      <c r="DYO83" s="34" t="s">
        <v>17</v>
      </c>
      <c r="DYP83" s="34" t="s">
        <v>17</v>
      </c>
      <c r="DYQ83" s="34" t="s">
        <v>17</v>
      </c>
      <c r="DYR83" s="34" t="s">
        <v>17</v>
      </c>
      <c r="DYS83" s="34" t="s">
        <v>17</v>
      </c>
      <c r="DYT83" s="34" t="s">
        <v>17</v>
      </c>
      <c r="DYU83" s="34" t="s">
        <v>17</v>
      </c>
      <c r="DYV83" s="34" t="s">
        <v>17</v>
      </c>
      <c r="DYW83" s="34" t="s">
        <v>17</v>
      </c>
      <c r="DYX83" s="34" t="s">
        <v>17</v>
      </c>
      <c r="DYY83" s="34" t="s">
        <v>17</v>
      </c>
      <c r="DYZ83" s="34" t="s">
        <v>17</v>
      </c>
      <c r="DZA83" s="34" t="s">
        <v>17</v>
      </c>
      <c r="DZB83" s="34" t="s">
        <v>17</v>
      </c>
      <c r="DZC83" s="34" t="s">
        <v>17</v>
      </c>
      <c r="DZD83" s="34" t="s">
        <v>17</v>
      </c>
      <c r="DZE83" s="34" t="s">
        <v>17</v>
      </c>
      <c r="DZF83" s="34" t="s">
        <v>17</v>
      </c>
      <c r="DZG83" s="34" t="s">
        <v>17</v>
      </c>
      <c r="DZH83" s="34" t="s">
        <v>17</v>
      </c>
      <c r="DZI83" s="34" t="s">
        <v>17</v>
      </c>
      <c r="DZJ83" s="34" t="s">
        <v>17</v>
      </c>
      <c r="DZK83" s="34" t="s">
        <v>17</v>
      </c>
      <c r="DZL83" s="34" t="s">
        <v>17</v>
      </c>
      <c r="DZM83" s="34" t="s">
        <v>17</v>
      </c>
      <c r="DZN83" s="34" t="s">
        <v>17</v>
      </c>
      <c r="DZO83" s="34" t="s">
        <v>17</v>
      </c>
      <c r="DZP83" s="34" t="s">
        <v>17</v>
      </c>
      <c r="DZQ83" s="34" t="s">
        <v>17</v>
      </c>
      <c r="DZR83" s="34" t="s">
        <v>17</v>
      </c>
      <c r="DZS83" s="34" t="s">
        <v>17</v>
      </c>
      <c r="DZT83" s="34" t="s">
        <v>17</v>
      </c>
      <c r="DZU83" s="34" t="s">
        <v>17</v>
      </c>
      <c r="DZV83" s="34" t="s">
        <v>17</v>
      </c>
      <c r="DZW83" s="34" t="s">
        <v>17</v>
      </c>
      <c r="DZX83" s="34" t="s">
        <v>17</v>
      </c>
      <c r="DZY83" s="34" t="s">
        <v>17</v>
      </c>
      <c r="DZZ83" s="34" t="s">
        <v>17</v>
      </c>
      <c r="EAA83" s="34" t="s">
        <v>17</v>
      </c>
      <c r="EAB83" s="34" t="s">
        <v>17</v>
      </c>
      <c r="EAC83" s="34" t="s">
        <v>17</v>
      </c>
      <c r="EAD83" s="34" t="s">
        <v>17</v>
      </c>
      <c r="EAE83" s="34" t="s">
        <v>17</v>
      </c>
      <c r="EAF83" s="34" t="s">
        <v>17</v>
      </c>
      <c r="EAG83" s="34" t="s">
        <v>17</v>
      </c>
      <c r="EAH83" s="34" t="s">
        <v>17</v>
      </c>
      <c r="EAI83" s="34" t="s">
        <v>17</v>
      </c>
      <c r="EAJ83" s="34" t="s">
        <v>17</v>
      </c>
      <c r="EAK83" s="34" t="s">
        <v>17</v>
      </c>
      <c r="EAL83" s="34" t="s">
        <v>17</v>
      </c>
      <c r="EAM83" s="34" t="s">
        <v>17</v>
      </c>
      <c r="EAN83" s="34" t="s">
        <v>17</v>
      </c>
      <c r="EAO83" s="34" t="s">
        <v>17</v>
      </c>
      <c r="EAP83" s="34" t="s">
        <v>17</v>
      </c>
      <c r="EAQ83" s="34" t="s">
        <v>17</v>
      </c>
      <c r="EAR83" s="34" t="s">
        <v>17</v>
      </c>
      <c r="EAS83" s="34" t="s">
        <v>17</v>
      </c>
      <c r="EAT83" s="34" t="s">
        <v>17</v>
      </c>
      <c r="EAU83" s="34" t="s">
        <v>17</v>
      </c>
      <c r="EAV83" s="34" t="s">
        <v>17</v>
      </c>
      <c r="EAW83" s="34" t="s">
        <v>17</v>
      </c>
      <c r="EAX83" s="34" t="s">
        <v>17</v>
      </c>
      <c r="EAY83" s="34" t="s">
        <v>17</v>
      </c>
      <c r="EAZ83" s="34" t="s">
        <v>17</v>
      </c>
      <c r="EBA83" s="34" t="s">
        <v>17</v>
      </c>
      <c r="EBB83" s="34" t="s">
        <v>17</v>
      </c>
      <c r="EBC83" s="34" t="s">
        <v>17</v>
      </c>
      <c r="EBD83" s="34" t="s">
        <v>17</v>
      </c>
      <c r="EBE83" s="34" t="s">
        <v>17</v>
      </c>
      <c r="EBF83" s="34" t="s">
        <v>17</v>
      </c>
      <c r="EBG83" s="34" t="s">
        <v>17</v>
      </c>
      <c r="EBH83" s="34" t="s">
        <v>17</v>
      </c>
      <c r="EBI83" s="34" t="s">
        <v>17</v>
      </c>
      <c r="EBJ83" s="34" t="s">
        <v>17</v>
      </c>
      <c r="EBK83" s="34" t="s">
        <v>17</v>
      </c>
      <c r="EBL83" s="34" t="s">
        <v>17</v>
      </c>
      <c r="EBM83" s="34" t="s">
        <v>17</v>
      </c>
      <c r="EBN83" s="34" t="s">
        <v>17</v>
      </c>
      <c r="EBO83" s="34" t="s">
        <v>17</v>
      </c>
      <c r="EBP83" s="34" t="s">
        <v>17</v>
      </c>
      <c r="EBQ83" s="34" t="s">
        <v>17</v>
      </c>
      <c r="EBR83" s="34" t="s">
        <v>17</v>
      </c>
      <c r="EBS83" s="34" t="s">
        <v>17</v>
      </c>
      <c r="EBT83" s="34" t="s">
        <v>17</v>
      </c>
      <c r="EBU83" s="34" t="s">
        <v>17</v>
      </c>
      <c r="EBV83" s="34" t="s">
        <v>17</v>
      </c>
      <c r="EBW83" s="34" t="s">
        <v>17</v>
      </c>
      <c r="EBX83" s="34" t="s">
        <v>17</v>
      </c>
      <c r="EBY83" s="34" t="s">
        <v>17</v>
      </c>
      <c r="EBZ83" s="34" t="s">
        <v>17</v>
      </c>
      <c r="ECA83" s="34" t="s">
        <v>17</v>
      </c>
      <c r="ECB83" s="34" t="s">
        <v>17</v>
      </c>
      <c r="ECC83" s="34" t="s">
        <v>17</v>
      </c>
      <c r="ECD83" s="34" t="s">
        <v>17</v>
      </c>
      <c r="ECE83" s="34" t="s">
        <v>17</v>
      </c>
      <c r="ECF83" s="34" t="s">
        <v>17</v>
      </c>
      <c r="ECG83" s="34" t="s">
        <v>17</v>
      </c>
      <c r="ECH83" s="34" t="s">
        <v>17</v>
      </c>
      <c r="ECI83" s="34" t="s">
        <v>17</v>
      </c>
      <c r="ECJ83" s="34" t="s">
        <v>17</v>
      </c>
      <c r="ECK83" s="34" t="s">
        <v>17</v>
      </c>
      <c r="ECL83" s="34" t="s">
        <v>17</v>
      </c>
      <c r="ECM83" s="34" t="s">
        <v>17</v>
      </c>
      <c r="ECN83" s="34" t="s">
        <v>17</v>
      </c>
      <c r="ECO83" s="34" t="s">
        <v>17</v>
      </c>
      <c r="ECP83" s="34" t="s">
        <v>17</v>
      </c>
      <c r="ECQ83" s="34" t="s">
        <v>17</v>
      </c>
      <c r="ECR83" s="34" t="s">
        <v>17</v>
      </c>
      <c r="ECS83" s="34" t="s">
        <v>17</v>
      </c>
      <c r="ECT83" s="34" t="s">
        <v>17</v>
      </c>
      <c r="ECU83" s="34" t="s">
        <v>17</v>
      </c>
      <c r="ECV83" s="34" t="s">
        <v>17</v>
      </c>
      <c r="ECW83" s="34" t="s">
        <v>17</v>
      </c>
      <c r="ECX83" s="34" t="s">
        <v>17</v>
      </c>
      <c r="ECY83" s="34" t="s">
        <v>17</v>
      </c>
      <c r="ECZ83" s="34" t="s">
        <v>17</v>
      </c>
      <c r="EDA83" s="34" t="s">
        <v>17</v>
      </c>
      <c r="EDB83" s="34" t="s">
        <v>17</v>
      </c>
      <c r="EDC83" s="34" t="s">
        <v>17</v>
      </c>
      <c r="EDD83" s="34" t="s">
        <v>17</v>
      </c>
      <c r="EDE83" s="34" t="s">
        <v>17</v>
      </c>
      <c r="EDF83" s="34" t="s">
        <v>17</v>
      </c>
      <c r="EDG83" s="34" t="s">
        <v>17</v>
      </c>
      <c r="EDH83" s="34" t="s">
        <v>17</v>
      </c>
      <c r="EDI83" s="34" t="s">
        <v>17</v>
      </c>
      <c r="EDJ83" s="34" t="s">
        <v>17</v>
      </c>
      <c r="EDK83" s="34" t="s">
        <v>17</v>
      </c>
      <c r="EDL83" s="34" t="s">
        <v>17</v>
      </c>
      <c r="EDM83" s="34" t="s">
        <v>17</v>
      </c>
      <c r="EDN83" s="34" t="s">
        <v>17</v>
      </c>
      <c r="EDO83" s="34" t="s">
        <v>17</v>
      </c>
      <c r="EDP83" s="34" t="s">
        <v>17</v>
      </c>
      <c r="EDQ83" s="34" t="s">
        <v>17</v>
      </c>
      <c r="EDR83" s="34" t="s">
        <v>17</v>
      </c>
      <c r="EDS83" s="34" t="s">
        <v>17</v>
      </c>
      <c r="EDT83" s="34" t="s">
        <v>17</v>
      </c>
      <c r="EDU83" s="34" t="s">
        <v>17</v>
      </c>
      <c r="EDV83" s="34" t="s">
        <v>17</v>
      </c>
      <c r="EDW83" s="34" t="s">
        <v>17</v>
      </c>
      <c r="EDX83" s="34" t="s">
        <v>17</v>
      </c>
      <c r="EDY83" s="34" t="s">
        <v>17</v>
      </c>
      <c r="EDZ83" s="34" t="s">
        <v>17</v>
      </c>
      <c r="EEA83" s="34" t="s">
        <v>17</v>
      </c>
      <c r="EEB83" s="34" t="s">
        <v>17</v>
      </c>
      <c r="EEC83" s="34" t="s">
        <v>17</v>
      </c>
      <c r="EED83" s="34" t="s">
        <v>17</v>
      </c>
      <c r="EEE83" s="34" t="s">
        <v>17</v>
      </c>
      <c r="EEF83" s="34" t="s">
        <v>17</v>
      </c>
      <c r="EEG83" s="34" t="s">
        <v>17</v>
      </c>
      <c r="EEH83" s="34" t="s">
        <v>17</v>
      </c>
      <c r="EEI83" s="34" t="s">
        <v>17</v>
      </c>
      <c r="EEJ83" s="34" t="s">
        <v>17</v>
      </c>
      <c r="EEK83" s="34" t="s">
        <v>17</v>
      </c>
      <c r="EEL83" s="34" t="s">
        <v>17</v>
      </c>
      <c r="EEM83" s="34" t="s">
        <v>17</v>
      </c>
      <c r="EEN83" s="34" t="s">
        <v>17</v>
      </c>
      <c r="EEO83" s="34" t="s">
        <v>17</v>
      </c>
      <c r="EEP83" s="34" t="s">
        <v>17</v>
      </c>
      <c r="EEQ83" s="34" t="s">
        <v>17</v>
      </c>
      <c r="EER83" s="34" t="s">
        <v>17</v>
      </c>
      <c r="EES83" s="34" t="s">
        <v>17</v>
      </c>
      <c r="EET83" s="34" t="s">
        <v>17</v>
      </c>
      <c r="EEU83" s="34" t="s">
        <v>17</v>
      </c>
      <c r="EEV83" s="34" t="s">
        <v>17</v>
      </c>
      <c r="EEW83" s="34" t="s">
        <v>17</v>
      </c>
      <c r="EEX83" s="34" t="s">
        <v>17</v>
      </c>
      <c r="EEY83" s="34" t="s">
        <v>17</v>
      </c>
      <c r="EEZ83" s="34" t="s">
        <v>17</v>
      </c>
      <c r="EFA83" s="34" t="s">
        <v>17</v>
      </c>
      <c r="EFB83" s="34" t="s">
        <v>17</v>
      </c>
      <c r="EFC83" s="34" t="s">
        <v>17</v>
      </c>
      <c r="EFD83" s="34" t="s">
        <v>17</v>
      </c>
      <c r="EFE83" s="34" t="s">
        <v>17</v>
      </c>
      <c r="EFF83" s="34" t="s">
        <v>17</v>
      </c>
      <c r="EFG83" s="34" t="s">
        <v>17</v>
      </c>
      <c r="EFH83" s="34" t="s">
        <v>17</v>
      </c>
      <c r="EFI83" s="34" t="s">
        <v>17</v>
      </c>
      <c r="EFJ83" s="34" t="s">
        <v>17</v>
      </c>
      <c r="EFK83" s="34" t="s">
        <v>17</v>
      </c>
      <c r="EFL83" s="34" t="s">
        <v>17</v>
      </c>
      <c r="EFM83" s="34" t="s">
        <v>17</v>
      </c>
      <c r="EFN83" s="34" t="s">
        <v>17</v>
      </c>
      <c r="EFO83" s="34" t="s">
        <v>17</v>
      </c>
      <c r="EFP83" s="34" t="s">
        <v>17</v>
      </c>
      <c r="EFQ83" s="34" t="s">
        <v>17</v>
      </c>
      <c r="EFR83" s="34" t="s">
        <v>17</v>
      </c>
      <c r="EFS83" s="34" t="s">
        <v>17</v>
      </c>
      <c r="EFT83" s="34" t="s">
        <v>17</v>
      </c>
      <c r="EFU83" s="34" t="s">
        <v>17</v>
      </c>
      <c r="EFV83" s="34" t="s">
        <v>17</v>
      </c>
      <c r="EFW83" s="34" t="s">
        <v>17</v>
      </c>
      <c r="EFX83" s="34" t="s">
        <v>17</v>
      </c>
      <c r="EFY83" s="34" t="s">
        <v>17</v>
      </c>
      <c r="EFZ83" s="34" t="s">
        <v>17</v>
      </c>
      <c r="EGA83" s="34" t="s">
        <v>17</v>
      </c>
      <c r="EGB83" s="34" t="s">
        <v>17</v>
      </c>
      <c r="EGC83" s="34" t="s">
        <v>17</v>
      </c>
      <c r="EGD83" s="34" t="s">
        <v>17</v>
      </c>
      <c r="EGE83" s="34" t="s">
        <v>17</v>
      </c>
      <c r="EGF83" s="34" t="s">
        <v>17</v>
      </c>
      <c r="EGG83" s="34" t="s">
        <v>17</v>
      </c>
      <c r="EGH83" s="34" t="s">
        <v>17</v>
      </c>
      <c r="EGI83" s="34" t="s">
        <v>17</v>
      </c>
      <c r="EGJ83" s="34" t="s">
        <v>17</v>
      </c>
      <c r="EGK83" s="34" t="s">
        <v>17</v>
      </c>
      <c r="EGL83" s="34" t="s">
        <v>17</v>
      </c>
      <c r="EGM83" s="34" t="s">
        <v>17</v>
      </c>
      <c r="EGN83" s="34" t="s">
        <v>17</v>
      </c>
      <c r="EGO83" s="34" t="s">
        <v>17</v>
      </c>
      <c r="EGP83" s="34" t="s">
        <v>17</v>
      </c>
      <c r="EGQ83" s="34" t="s">
        <v>17</v>
      </c>
      <c r="EGR83" s="34" t="s">
        <v>17</v>
      </c>
      <c r="EGS83" s="34" t="s">
        <v>17</v>
      </c>
      <c r="EGT83" s="34" t="s">
        <v>17</v>
      </c>
      <c r="EGU83" s="34" t="s">
        <v>17</v>
      </c>
      <c r="EGV83" s="34" t="s">
        <v>17</v>
      </c>
      <c r="EGW83" s="34" t="s">
        <v>17</v>
      </c>
      <c r="EGX83" s="34" t="s">
        <v>17</v>
      </c>
      <c r="EGY83" s="34" t="s">
        <v>17</v>
      </c>
      <c r="EGZ83" s="34" t="s">
        <v>17</v>
      </c>
      <c r="EHA83" s="34" t="s">
        <v>17</v>
      </c>
      <c r="EHB83" s="34" t="s">
        <v>17</v>
      </c>
      <c r="EHC83" s="34" t="s">
        <v>17</v>
      </c>
      <c r="EHD83" s="34" t="s">
        <v>17</v>
      </c>
      <c r="EHE83" s="34" t="s">
        <v>17</v>
      </c>
      <c r="EHF83" s="34" t="s">
        <v>17</v>
      </c>
      <c r="EHG83" s="34" t="s">
        <v>17</v>
      </c>
      <c r="EHH83" s="34" t="s">
        <v>17</v>
      </c>
      <c r="EHI83" s="34" t="s">
        <v>17</v>
      </c>
      <c r="EHJ83" s="34" t="s">
        <v>17</v>
      </c>
      <c r="EHK83" s="34" t="s">
        <v>17</v>
      </c>
      <c r="EHL83" s="34" t="s">
        <v>17</v>
      </c>
      <c r="EHM83" s="34" t="s">
        <v>17</v>
      </c>
      <c r="EHN83" s="34" t="s">
        <v>17</v>
      </c>
      <c r="EHO83" s="34" t="s">
        <v>17</v>
      </c>
      <c r="EHP83" s="34" t="s">
        <v>17</v>
      </c>
      <c r="EHQ83" s="34" t="s">
        <v>17</v>
      </c>
      <c r="EHR83" s="34" t="s">
        <v>17</v>
      </c>
      <c r="EHS83" s="34" t="s">
        <v>17</v>
      </c>
      <c r="EHT83" s="34" t="s">
        <v>17</v>
      </c>
      <c r="EHU83" s="34" t="s">
        <v>17</v>
      </c>
      <c r="EHV83" s="34" t="s">
        <v>17</v>
      </c>
      <c r="EHW83" s="34" t="s">
        <v>17</v>
      </c>
      <c r="EHX83" s="34" t="s">
        <v>17</v>
      </c>
      <c r="EHY83" s="34" t="s">
        <v>17</v>
      </c>
      <c r="EHZ83" s="34" t="s">
        <v>17</v>
      </c>
      <c r="EIA83" s="34" t="s">
        <v>17</v>
      </c>
      <c r="EIB83" s="34" t="s">
        <v>17</v>
      </c>
      <c r="EIC83" s="34" t="s">
        <v>17</v>
      </c>
      <c r="EID83" s="34" t="s">
        <v>17</v>
      </c>
      <c r="EIE83" s="34" t="s">
        <v>17</v>
      </c>
      <c r="EIF83" s="34" t="s">
        <v>17</v>
      </c>
      <c r="EIG83" s="34" t="s">
        <v>17</v>
      </c>
      <c r="EIH83" s="34" t="s">
        <v>17</v>
      </c>
      <c r="EII83" s="34" t="s">
        <v>17</v>
      </c>
      <c r="EIJ83" s="34" t="s">
        <v>17</v>
      </c>
      <c r="EIK83" s="34" t="s">
        <v>17</v>
      </c>
      <c r="EIL83" s="34" t="s">
        <v>17</v>
      </c>
      <c r="EIM83" s="34" t="s">
        <v>17</v>
      </c>
      <c r="EIN83" s="34" t="s">
        <v>17</v>
      </c>
      <c r="EIO83" s="34" t="s">
        <v>17</v>
      </c>
      <c r="EIP83" s="34" t="s">
        <v>17</v>
      </c>
      <c r="EIQ83" s="34" t="s">
        <v>17</v>
      </c>
      <c r="EIR83" s="34" t="s">
        <v>17</v>
      </c>
      <c r="EIS83" s="34" t="s">
        <v>17</v>
      </c>
      <c r="EIT83" s="34" t="s">
        <v>17</v>
      </c>
      <c r="EIU83" s="34" t="s">
        <v>17</v>
      </c>
      <c r="EIV83" s="34" t="s">
        <v>17</v>
      </c>
      <c r="EIW83" s="34" t="s">
        <v>17</v>
      </c>
      <c r="EIX83" s="34" t="s">
        <v>17</v>
      </c>
      <c r="EIY83" s="34" t="s">
        <v>17</v>
      </c>
      <c r="EIZ83" s="34" t="s">
        <v>17</v>
      </c>
      <c r="EJA83" s="34" t="s">
        <v>17</v>
      </c>
      <c r="EJB83" s="34" t="s">
        <v>17</v>
      </c>
      <c r="EJC83" s="34" t="s">
        <v>17</v>
      </c>
      <c r="EJD83" s="34" t="s">
        <v>17</v>
      </c>
      <c r="EJE83" s="34" t="s">
        <v>17</v>
      </c>
      <c r="EJF83" s="34" t="s">
        <v>17</v>
      </c>
      <c r="EJG83" s="34" t="s">
        <v>17</v>
      </c>
      <c r="EJH83" s="34" t="s">
        <v>17</v>
      </c>
      <c r="EJI83" s="34" t="s">
        <v>17</v>
      </c>
      <c r="EJJ83" s="34" t="s">
        <v>17</v>
      </c>
      <c r="EJK83" s="34" t="s">
        <v>17</v>
      </c>
      <c r="EJL83" s="34" t="s">
        <v>17</v>
      </c>
      <c r="EJM83" s="34" t="s">
        <v>17</v>
      </c>
      <c r="EJN83" s="34" t="s">
        <v>17</v>
      </c>
      <c r="EJO83" s="34" t="s">
        <v>17</v>
      </c>
      <c r="EJP83" s="34" t="s">
        <v>17</v>
      </c>
      <c r="EJQ83" s="34" t="s">
        <v>17</v>
      </c>
      <c r="EJR83" s="34" t="s">
        <v>17</v>
      </c>
      <c r="EJS83" s="34" t="s">
        <v>17</v>
      </c>
      <c r="EJT83" s="34" t="s">
        <v>17</v>
      </c>
      <c r="EJU83" s="34" t="s">
        <v>17</v>
      </c>
      <c r="EJV83" s="34" t="s">
        <v>17</v>
      </c>
      <c r="EJW83" s="34" t="s">
        <v>17</v>
      </c>
      <c r="EJX83" s="34" t="s">
        <v>17</v>
      </c>
      <c r="EJY83" s="34" t="s">
        <v>17</v>
      </c>
      <c r="EJZ83" s="34" t="s">
        <v>17</v>
      </c>
      <c r="EKA83" s="34" t="s">
        <v>17</v>
      </c>
      <c r="EKB83" s="34" t="s">
        <v>17</v>
      </c>
      <c r="EKC83" s="34" t="s">
        <v>17</v>
      </c>
      <c r="EKD83" s="34" t="s">
        <v>17</v>
      </c>
      <c r="EKE83" s="34" t="s">
        <v>17</v>
      </c>
      <c r="EKF83" s="34" t="s">
        <v>17</v>
      </c>
      <c r="EKG83" s="34" t="s">
        <v>17</v>
      </c>
      <c r="EKH83" s="34" t="s">
        <v>17</v>
      </c>
      <c r="EKI83" s="34" t="s">
        <v>17</v>
      </c>
      <c r="EKJ83" s="34" t="s">
        <v>17</v>
      </c>
      <c r="EKK83" s="34" t="s">
        <v>17</v>
      </c>
      <c r="EKL83" s="34" t="s">
        <v>17</v>
      </c>
      <c r="EKM83" s="34" t="s">
        <v>17</v>
      </c>
      <c r="EKN83" s="34" t="s">
        <v>17</v>
      </c>
      <c r="EKO83" s="34" t="s">
        <v>17</v>
      </c>
      <c r="EKP83" s="34" t="s">
        <v>17</v>
      </c>
      <c r="EKQ83" s="34" t="s">
        <v>17</v>
      </c>
      <c r="EKR83" s="34" t="s">
        <v>17</v>
      </c>
      <c r="EKS83" s="34" t="s">
        <v>17</v>
      </c>
      <c r="EKT83" s="34" t="s">
        <v>17</v>
      </c>
      <c r="EKU83" s="34" t="s">
        <v>17</v>
      </c>
      <c r="EKV83" s="34" t="s">
        <v>17</v>
      </c>
      <c r="EKW83" s="34" t="s">
        <v>17</v>
      </c>
      <c r="EKX83" s="34" t="s">
        <v>17</v>
      </c>
      <c r="EKY83" s="34" t="s">
        <v>17</v>
      </c>
      <c r="EKZ83" s="34" t="s">
        <v>17</v>
      </c>
      <c r="ELA83" s="34" t="s">
        <v>17</v>
      </c>
      <c r="ELB83" s="34" t="s">
        <v>17</v>
      </c>
      <c r="ELC83" s="34" t="s">
        <v>17</v>
      </c>
      <c r="ELD83" s="34" t="s">
        <v>17</v>
      </c>
      <c r="ELE83" s="34" t="s">
        <v>17</v>
      </c>
      <c r="ELF83" s="34" t="s">
        <v>17</v>
      </c>
      <c r="ELG83" s="34" t="s">
        <v>17</v>
      </c>
      <c r="ELH83" s="34" t="s">
        <v>17</v>
      </c>
      <c r="ELI83" s="34" t="s">
        <v>17</v>
      </c>
      <c r="ELJ83" s="34" t="s">
        <v>17</v>
      </c>
      <c r="ELK83" s="34" t="s">
        <v>17</v>
      </c>
      <c r="ELL83" s="34" t="s">
        <v>17</v>
      </c>
      <c r="ELM83" s="34" t="s">
        <v>17</v>
      </c>
      <c r="ELN83" s="34" t="s">
        <v>17</v>
      </c>
      <c r="ELO83" s="34" t="s">
        <v>17</v>
      </c>
      <c r="ELP83" s="34" t="s">
        <v>17</v>
      </c>
      <c r="ELQ83" s="34" t="s">
        <v>17</v>
      </c>
      <c r="ELR83" s="34" t="s">
        <v>17</v>
      </c>
      <c r="ELS83" s="34" t="s">
        <v>17</v>
      </c>
      <c r="ELT83" s="34" t="s">
        <v>17</v>
      </c>
      <c r="ELU83" s="34" t="s">
        <v>17</v>
      </c>
      <c r="ELV83" s="34" t="s">
        <v>17</v>
      </c>
      <c r="ELW83" s="34" t="s">
        <v>17</v>
      </c>
      <c r="ELX83" s="34" t="s">
        <v>17</v>
      </c>
      <c r="ELY83" s="34" t="s">
        <v>17</v>
      </c>
      <c r="ELZ83" s="34" t="s">
        <v>17</v>
      </c>
      <c r="EMA83" s="34" t="s">
        <v>17</v>
      </c>
      <c r="EMB83" s="34" t="s">
        <v>17</v>
      </c>
      <c r="EMC83" s="34" t="s">
        <v>17</v>
      </c>
      <c r="EMD83" s="34" t="s">
        <v>17</v>
      </c>
      <c r="EME83" s="34" t="s">
        <v>17</v>
      </c>
      <c r="EMF83" s="34" t="s">
        <v>17</v>
      </c>
      <c r="EMG83" s="34" t="s">
        <v>17</v>
      </c>
      <c r="EMH83" s="34" t="s">
        <v>17</v>
      </c>
      <c r="EMI83" s="34" t="s">
        <v>17</v>
      </c>
      <c r="EMJ83" s="34" t="s">
        <v>17</v>
      </c>
      <c r="EMK83" s="34" t="s">
        <v>17</v>
      </c>
      <c r="EML83" s="34" t="s">
        <v>17</v>
      </c>
      <c r="EMM83" s="34" t="s">
        <v>17</v>
      </c>
      <c r="EMN83" s="34" t="s">
        <v>17</v>
      </c>
      <c r="EMO83" s="34" t="s">
        <v>17</v>
      </c>
      <c r="EMP83" s="34" t="s">
        <v>17</v>
      </c>
      <c r="EMQ83" s="34" t="s">
        <v>17</v>
      </c>
      <c r="EMR83" s="34" t="s">
        <v>17</v>
      </c>
      <c r="EMS83" s="34" t="s">
        <v>17</v>
      </c>
      <c r="EMT83" s="34" t="s">
        <v>17</v>
      </c>
      <c r="EMU83" s="34" t="s">
        <v>17</v>
      </c>
      <c r="EMV83" s="34" t="s">
        <v>17</v>
      </c>
      <c r="EMW83" s="34" t="s">
        <v>17</v>
      </c>
      <c r="EMX83" s="34" t="s">
        <v>17</v>
      </c>
      <c r="EMY83" s="34" t="s">
        <v>17</v>
      </c>
      <c r="EMZ83" s="34" t="s">
        <v>17</v>
      </c>
      <c r="ENA83" s="34" t="s">
        <v>17</v>
      </c>
      <c r="ENB83" s="34" t="s">
        <v>17</v>
      </c>
      <c r="ENC83" s="34" t="s">
        <v>17</v>
      </c>
      <c r="END83" s="34" t="s">
        <v>17</v>
      </c>
      <c r="ENE83" s="34" t="s">
        <v>17</v>
      </c>
      <c r="ENF83" s="34" t="s">
        <v>17</v>
      </c>
      <c r="ENG83" s="34" t="s">
        <v>17</v>
      </c>
      <c r="ENH83" s="34" t="s">
        <v>17</v>
      </c>
      <c r="ENI83" s="34" t="s">
        <v>17</v>
      </c>
      <c r="ENJ83" s="34" t="s">
        <v>17</v>
      </c>
      <c r="ENK83" s="34" t="s">
        <v>17</v>
      </c>
      <c r="ENL83" s="34" t="s">
        <v>17</v>
      </c>
      <c r="ENM83" s="34" t="s">
        <v>17</v>
      </c>
      <c r="ENN83" s="34" t="s">
        <v>17</v>
      </c>
      <c r="ENO83" s="34" t="s">
        <v>17</v>
      </c>
      <c r="ENP83" s="34" t="s">
        <v>17</v>
      </c>
      <c r="ENQ83" s="34" t="s">
        <v>17</v>
      </c>
      <c r="ENR83" s="34" t="s">
        <v>17</v>
      </c>
      <c r="ENS83" s="34" t="s">
        <v>17</v>
      </c>
      <c r="ENT83" s="34" t="s">
        <v>17</v>
      </c>
      <c r="ENU83" s="34" t="s">
        <v>17</v>
      </c>
      <c r="ENV83" s="34" t="s">
        <v>17</v>
      </c>
      <c r="ENW83" s="34" t="s">
        <v>17</v>
      </c>
      <c r="ENX83" s="34" t="s">
        <v>17</v>
      </c>
      <c r="ENY83" s="34" t="s">
        <v>17</v>
      </c>
      <c r="ENZ83" s="34" t="s">
        <v>17</v>
      </c>
      <c r="EOA83" s="34" t="s">
        <v>17</v>
      </c>
      <c r="EOB83" s="34" t="s">
        <v>17</v>
      </c>
      <c r="EOC83" s="34" t="s">
        <v>17</v>
      </c>
      <c r="EOD83" s="34" t="s">
        <v>17</v>
      </c>
      <c r="EOE83" s="34" t="s">
        <v>17</v>
      </c>
      <c r="EOF83" s="34" t="s">
        <v>17</v>
      </c>
      <c r="EOG83" s="34" t="s">
        <v>17</v>
      </c>
      <c r="EOH83" s="34" t="s">
        <v>17</v>
      </c>
      <c r="EOI83" s="34" t="s">
        <v>17</v>
      </c>
      <c r="EOJ83" s="34" t="s">
        <v>17</v>
      </c>
      <c r="EOK83" s="34" t="s">
        <v>17</v>
      </c>
      <c r="EOL83" s="34" t="s">
        <v>17</v>
      </c>
      <c r="EOM83" s="34" t="s">
        <v>17</v>
      </c>
      <c r="EON83" s="34" t="s">
        <v>17</v>
      </c>
      <c r="EOO83" s="34" t="s">
        <v>17</v>
      </c>
      <c r="EOP83" s="34" t="s">
        <v>17</v>
      </c>
      <c r="EOQ83" s="34" t="s">
        <v>17</v>
      </c>
      <c r="EOR83" s="34" t="s">
        <v>17</v>
      </c>
      <c r="EOS83" s="34" t="s">
        <v>17</v>
      </c>
      <c r="EOT83" s="34" t="s">
        <v>17</v>
      </c>
      <c r="EOU83" s="34" t="s">
        <v>17</v>
      </c>
      <c r="EOV83" s="34" t="s">
        <v>17</v>
      </c>
      <c r="EOW83" s="34" t="s">
        <v>17</v>
      </c>
      <c r="EOX83" s="34" t="s">
        <v>17</v>
      </c>
      <c r="EOY83" s="34" t="s">
        <v>17</v>
      </c>
      <c r="EOZ83" s="34" t="s">
        <v>17</v>
      </c>
      <c r="EPA83" s="34" t="s">
        <v>17</v>
      </c>
      <c r="EPB83" s="34" t="s">
        <v>17</v>
      </c>
      <c r="EPC83" s="34" t="s">
        <v>17</v>
      </c>
      <c r="EPD83" s="34" t="s">
        <v>17</v>
      </c>
      <c r="EPE83" s="34" t="s">
        <v>17</v>
      </c>
      <c r="EPF83" s="34" t="s">
        <v>17</v>
      </c>
      <c r="EPG83" s="34" t="s">
        <v>17</v>
      </c>
      <c r="EPH83" s="34" t="s">
        <v>17</v>
      </c>
      <c r="EPI83" s="34" t="s">
        <v>17</v>
      </c>
      <c r="EPJ83" s="34" t="s">
        <v>17</v>
      </c>
      <c r="EPK83" s="34" t="s">
        <v>17</v>
      </c>
      <c r="EPL83" s="34" t="s">
        <v>17</v>
      </c>
      <c r="EPM83" s="34" t="s">
        <v>17</v>
      </c>
      <c r="EPN83" s="34" t="s">
        <v>17</v>
      </c>
      <c r="EPO83" s="34" t="s">
        <v>17</v>
      </c>
      <c r="EPP83" s="34" t="s">
        <v>17</v>
      </c>
      <c r="EPQ83" s="34" t="s">
        <v>17</v>
      </c>
      <c r="EPR83" s="34" t="s">
        <v>17</v>
      </c>
      <c r="EPS83" s="34" t="s">
        <v>17</v>
      </c>
      <c r="EPT83" s="34" t="s">
        <v>17</v>
      </c>
      <c r="EPU83" s="34" t="s">
        <v>17</v>
      </c>
      <c r="EPV83" s="34" t="s">
        <v>17</v>
      </c>
      <c r="EPW83" s="34" t="s">
        <v>17</v>
      </c>
      <c r="EPX83" s="34" t="s">
        <v>17</v>
      </c>
      <c r="EPY83" s="34" t="s">
        <v>17</v>
      </c>
      <c r="EPZ83" s="34" t="s">
        <v>17</v>
      </c>
      <c r="EQA83" s="34" t="s">
        <v>17</v>
      </c>
      <c r="EQB83" s="34" t="s">
        <v>17</v>
      </c>
      <c r="EQC83" s="34" t="s">
        <v>17</v>
      </c>
      <c r="EQD83" s="34" t="s">
        <v>17</v>
      </c>
      <c r="EQE83" s="34" t="s">
        <v>17</v>
      </c>
      <c r="EQF83" s="34" t="s">
        <v>17</v>
      </c>
      <c r="EQG83" s="34" t="s">
        <v>17</v>
      </c>
      <c r="EQH83" s="34" t="s">
        <v>17</v>
      </c>
      <c r="EQI83" s="34" t="s">
        <v>17</v>
      </c>
      <c r="EQJ83" s="34" t="s">
        <v>17</v>
      </c>
      <c r="EQK83" s="34" t="s">
        <v>17</v>
      </c>
      <c r="EQL83" s="34" t="s">
        <v>17</v>
      </c>
      <c r="EQM83" s="34" t="s">
        <v>17</v>
      </c>
      <c r="EQN83" s="34" t="s">
        <v>17</v>
      </c>
      <c r="EQO83" s="34" t="s">
        <v>17</v>
      </c>
      <c r="EQP83" s="34" t="s">
        <v>17</v>
      </c>
      <c r="EQQ83" s="34" t="s">
        <v>17</v>
      </c>
      <c r="EQR83" s="34" t="s">
        <v>17</v>
      </c>
      <c r="EQS83" s="34" t="s">
        <v>17</v>
      </c>
      <c r="EQT83" s="34" t="s">
        <v>17</v>
      </c>
      <c r="EQU83" s="34" t="s">
        <v>17</v>
      </c>
      <c r="EQV83" s="34" t="s">
        <v>17</v>
      </c>
      <c r="EQW83" s="34" t="s">
        <v>17</v>
      </c>
      <c r="EQX83" s="34" t="s">
        <v>17</v>
      </c>
      <c r="EQY83" s="34" t="s">
        <v>17</v>
      </c>
      <c r="EQZ83" s="34" t="s">
        <v>17</v>
      </c>
      <c r="ERA83" s="34" t="s">
        <v>17</v>
      </c>
      <c r="ERB83" s="34" t="s">
        <v>17</v>
      </c>
      <c r="ERC83" s="34" t="s">
        <v>17</v>
      </c>
      <c r="ERD83" s="34" t="s">
        <v>17</v>
      </c>
      <c r="ERE83" s="34" t="s">
        <v>17</v>
      </c>
      <c r="ERF83" s="34" t="s">
        <v>17</v>
      </c>
      <c r="ERG83" s="34" t="s">
        <v>17</v>
      </c>
      <c r="ERH83" s="34" t="s">
        <v>17</v>
      </c>
      <c r="ERI83" s="34" t="s">
        <v>17</v>
      </c>
      <c r="ERJ83" s="34" t="s">
        <v>17</v>
      </c>
      <c r="ERK83" s="34" t="s">
        <v>17</v>
      </c>
      <c r="ERL83" s="34" t="s">
        <v>17</v>
      </c>
      <c r="ERM83" s="34" t="s">
        <v>17</v>
      </c>
      <c r="ERN83" s="34" t="s">
        <v>17</v>
      </c>
      <c r="ERO83" s="34" t="s">
        <v>17</v>
      </c>
      <c r="ERP83" s="34" t="s">
        <v>17</v>
      </c>
      <c r="ERQ83" s="34" t="s">
        <v>17</v>
      </c>
      <c r="ERR83" s="34" t="s">
        <v>17</v>
      </c>
      <c r="ERS83" s="34" t="s">
        <v>17</v>
      </c>
      <c r="ERT83" s="34" t="s">
        <v>17</v>
      </c>
      <c r="ERU83" s="34" t="s">
        <v>17</v>
      </c>
      <c r="ERV83" s="34" t="s">
        <v>17</v>
      </c>
      <c r="ERW83" s="34" t="s">
        <v>17</v>
      </c>
      <c r="ERX83" s="34" t="s">
        <v>17</v>
      </c>
      <c r="ERY83" s="34" t="s">
        <v>17</v>
      </c>
      <c r="ERZ83" s="34" t="s">
        <v>17</v>
      </c>
      <c r="ESA83" s="34" t="s">
        <v>17</v>
      </c>
      <c r="ESB83" s="34" t="s">
        <v>17</v>
      </c>
      <c r="ESC83" s="34" t="s">
        <v>17</v>
      </c>
      <c r="ESD83" s="34" t="s">
        <v>17</v>
      </c>
      <c r="ESE83" s="34" t="s">
        <v>17</v>
      </c>
      <c r="ESF83" s="34" t="s">
        <v>17</v>
      </c>
      <c r="ESG83" s="34" t="s">
        <v>17</v>
      </c>
      <c r="ESH83" s="34" t="s">
        <v>17</v>
      </c>
      <c r="ESI83" s="34" t="s">
        <v>17</v>
      </c>
      <c r="ESJ83" s="34" t="s">
        <v>17</v>
      </c>
      <c r="ESK83" s="34" t="s">
        <v>17</v>
      </c>
      <c r="ESL83" s="34" t="s">
        <v>17</v>
      </c>
      <c r="ESM83" s="34" t="s">
        <v>17</v>
      </c>
      <c r="ESN83" s="34" t="s">
        <v>17</v>
      </c>
      <c r="ESO83" s="34" t="s">
        <v>17</v>
      </c>
      <c r="ESP83" s="34" t="s">
        <v>17</v>
      </c>
      <c r="ESQ83" s="34" t="s">
        <v>17</v>
      </c>
      <c r="ESR83" s="34" t="s">
        <v>17</v>
      </c>
      <c r="ESS83" s="34" t="s">
        <v>17</v>
      </c>
      <c r="EST83" s="34" t="s">
        <v>17</v>
      </c>
      <c r="ESU83" s="34" t="s">
        <v>17</v>
      </c>
      <c r="ESV83" s="34" t="s">
        <v>17</v>
      </c>
      <c r="ESW83" s="34" t="s">
        <v>17</v>
      </c>
      <c r="ESX83" s="34" t="s">
        <v>17</v>
      </c>
      <c r="ESY83" s="34" t="s">
        <v>17</v>
      </c>
      <c r="ESZ83" s="34" t="s">
        <v>17</v>
      </c>
      <c r="ETA83" s="34" t="s">
        <v>17</v>
      </c>
      <c r="ETB83" s="34" t="s">
        <v>17</v>
      </c>
      <c r="ETC83" s="34" t="s">
        <v>17</v>
      </c>
      <c r="ETD83" s="34" t="s">
        <v>17</v>
      </c>
      <c r="ETE83" s="34" t="s">
        <v>17</v>
      </c>
      <c r="ETF83" s="34" t="s">
        <v>17</v>
      </c>
      <c r="ETG83" s="34" t="s">
        <v>17</v>
      </c>
      <c r="ETH83" s="34" t="s">
        <v>17</v>
      </c>
      <c r="ETI83" s="34" t="s">
        <v>17</v>
      </c>
      <c r="ETJ83" s="34" t="s">
        <v>17</v>
      </c>
      <c r="ETK83" s="34" t="s">
        <v>17</v>
      </c>
      <c r="ETL83" s="34" t="s">
        <v>17</v>
      </c>
      <c r="ETM83" s="34" t="s">
        <v>17</v>
      </c>
      <c r="ETN83" s="34" t="s">
        <v>17</v>
      </c>
      <c r="ETO83" s="34" t="s">
        <v>17</v>
      </c>
      <c r="ETP83" s="34" t="s">
        <v>17</v>
      </c>
      <c r="ETQ83" s="34" t="s">
        <v>17</v>
      </c>
      <c r="ETR83" s="34" t="s">
        <v>17</v>
      </c>
      <c r="ETS83" s="34" t="s">
        <v>17</v>
      </c>
      <c r="ETT83" s="34" t="s">
        <v>17</v>
      </c>
      <c r="ETU83" s="34" t="s">
        <v>17</v>
      </c>
      <c r="ETV83" s="34" t="s">
        <v>17</v>
      </c>
      <c r="ETW83" s="34" t="s">
        <v>17</v>
      </c>
      <c r="ETX83" s="34" t="s">
        <v>17</v>
      </c>
      <c r="ETY83" s="34" t="s">
        <v>17</v>
      </c>
      <c r="ETZ83" s="34" t="s">
        <v>17</v>
      </c>
      <c r="EUA83" s="34" t="s">
        <v>17</v>
      </c>
      <c r="EUB83" s="34" t="s">
        <v>17</v>
      </c>
      <c r="EUC83" s="34" t="s">
        <v>17</v>
      </c>
      <c r="EUD83" s="34" t="s">
        <v>17</v>
      </c>
      <c r="EUE83" s="34" t="s">
        <v>17</v>
      </c>
      <c r="EUF83" s="34" t="s">
        <v>17</v>
      </c>
      <c r="EUG83" s="34" t="s">
        <v>17</v>
      </c>
      <c r="EUH83" s="34" t="s">
        <v>17</v>
      </c>
      <c r="EUI83" s="34" t="s">
        <v>17</v>
      </c>
      <c r="EUJ83" s="34" t="s">
        <v>17</v>
      </c>
      <c r="EUK83" s="34" t="s">
        <v>17</v>
      </c>
      <c r="EUL83" s="34" t="s">
        <v>17</v>
      </c>
      <c r="EUM83" s="34" t="s">
        <v>17</v>
      </c>
      <c r="EUN83" s="34" t="s">
        <v>17</v>
      </c>
      <c r="EUO83" s="34" t="s">
        <v>17</v>
      </c>
      <c r="EUP83" s="34" t="s">
        <v>17</v>
      </c>
      <c r="EUQ83" s="34" t="s">
        <v>17</v>
      </c>
      <c r="EUR83" s="34" t="s">
        <v>17</v>
      </c>
      <c r="EUS83" s="34" t="s">
        <v>17</v>
      </c>
      <c r="EUT83" s="34" t="s">
        <v>17</v>
      </c>
      <c r="EUU83" s="34" t="s">
        <v>17</v>
      </c>
      <c r="EUV83" s="34" t="s">
        <v>17</v>
      </c>
      <c r="EUW83" s="34" t="s">
        <v>17</v>
      </c>
      <c r="EUX83" s="34" t="s">
        <v>17</v>
      </c>
      <c r="EUY83" s="34" t="s">
        <v>17</v>
      </c>
      <c r="EUZ83" s="34" t="s">
        <v>17</v>
      </c>
      <c r="EVA83" s="34" t="s">
        <v>17</v>
      </c>
      <c r="EVB83" s="34" t="s">
        <v>17</v>
      </c>
      <c r="EVC83" s="34" t="s">
        <v>17</v>
      </c>
      <c r="EVD83" s="34" t="s">
        <v>17</v>
      </c>
      <c r="EVE83" s="34" t="s">
        <v>17</v>
      </c>
      <c r="EVF83" s="34" t="s">
        <v>17</v>
      </c>
      <c r="EVG83" s="34" t="s">
        <v>17</v>
      </c>
      <c r="EVH83" s="34" t="s">
        <v>17</v>
      </c>
      <c r="EVI83" s="34" t="s">
        <v>17</v>
      </c>
      <c r="EVJ83" s="34" t="s">
        <v>17</v>
      </c>
      <c r="EVK83" s="34" t="s">
        <v>17</v>
      </c>
      <c r="EVL83" s="34" t="s">
        <v>17</v>
      </c>
      <c r="EVM83" s="34" t="s">
        <v>17</v>
      </c>
      <c r="EVN83" s="34" t="s">
        <v>17</v>
      </c>
      <c r="EVO83" s="34" t="s">
        <v>17</v>
      </c>
      <c r="EVP83" s="34" t="s">
        <v>17</v>
      </c>
      <c r="EVQ83" s="34" t="s">
        <v>17</v>
      </c>
      <c r="EVR83" s="34" t="s">
        <v>17</v>
      </c>
      <c r="EVS83" s="34" t="s">
        <v>17</v>
      </c>
      <c r="EVT83" s="34" t="s">
        <v>17</v>
      </c>
      <c r="EVU83" s="34" t="s">
        <v>17</v>
      </c>
      <c r="EVV83" s="34" t="s">
        <v>17</v>
      </c>
      <c r="EVW83" s="34" t="s">
        <v>17</v>
      </c>
      <c r="EVX83" s="34" t="s">
        <v>17</v>
      </c>
      <c r="EVY83" s="34" t="s">
        <v>17</v>
      </c>
      <c r="EVZ83" s="34" t="s">
        <v>17</v>
      </c>
      <c r="EWA83" s="34" t="s">
        <v>17</v>
      </c>
      <c r="EWB83" s="34" t="s">
        <v>17</v>
      </c>
      <c r="EWC83" s="34" t="s">
        <v>17</v>
      </c>
      <c r="EWD83" s="34" t="s">
        <v>17</v>
      </c>
      <c r="EWE83" s="34" t="s">
        <v>17</v>
      </c>
      <c r="EWF83" s="34" t="s">
        <v>17</v>
      </c>
      <c r="EWG83" s="34" t="s">
        <v>17</v>
      </c>
      <c r="EWH83" s="34" t="s">
        <v>17</v>
      </c>
      <c r="EWI83" s="34" t="s">
        <v>17</v>
      </c>
      <c r="EWJ83" s="34" t="s">
        <v>17</v>
      </c>
      <c r="EWK83" s="34" t="s">
        <v>17</v>
      </c>
      <c r="EWL83" s="34" t="s">
        <v>17</v>
      </c>
      <c r="EWM83" s="34" t="s">
        <v>17</v>
      </c>
      <c r="EWN83" s="34" t="s">
        <v>17</v>
      </c>
      <c r="EWO83" s="34" t="s">
        <v>17</v>
      </c>
      <c r="EWP83" s="34" t="s">
        <v>17</v>
      </c>
      <c r="EWQ83" s="34" t="s">
        <v>17</v>
      </c>
      <c r="EWR83" s="34" t="s">
        <v>17</v>
      </c>
      <c r="EWS83" s="34" t="s">
        <v>17</v>
      </c>
      <c r="EWT83" s="34" t="s">
        <v>17</v>
      </c>
      <c r="EWU83" s="34" t="s">
        <v>17</v>
      </c>
      <c r="EWV83" s="34" t="s">
        <v>17</v>
      </c>
      <c r="EWW83" s="34" t="s">
        <v>17</v>
      </c>
      <c r="EWX83" s="34" t="s">
        <v>17</v>
      </c>
      <c r="EWY83" s="34" t="s">
        <v>17</v>
      </c>
      <c r="EWZ83" s="34" t="s">
        <v>17</v>
      </c>
      <c r="EXA83" s="34" t="s">
        <v>17</v>
      </c>
      <c r="EXB83" s="34" t="s">
        <v>17</v>
      </c>
      <c r="EXC83" s="34" t="s">
        <v>17</v>
      </c>
      <c r="EXD83" s="34" t="s">
        <v>17</v>
      </c>
      <c r="EXE83" s="34" t="s">
        <v>17</v>
      </c>
      <c r="EXF83" s="34" t="s">
        <v>17</v>
      </c>
      <c r="EXG83" s="34" t="s">
        <v>17</v>
      </c>
      <c r="EXH83" s="34" t="s">
        <v>17</v>
      </c>
      <c r="EXI83" s="34" t="s">
        <v>17</v>
      </c>
      <c r="EXJ83" s="34" t="s">
        <v>17</v>
      </c>
      <c r="EXK83" s="34" t="s">
        <v>17</v>
      </c>
      <c r="EXL83" s="34" t="s">
        <v>17</v>
      </c>
      <c r="EXM83" s="34" t="s">
        <v>17</v>
      </c>
      <c r="EXN83" s="34" t="s">
        <v>17</v>
      </c>
      <c r="EXO83" s="34" t="s">
        <v>17</v>
      </c>
      <c r="EXP83" s="34" t="s">
        <v>17</v>
      </c>
      <c r="EXQ83" s="34" t="s">
        <v>17</v>
      </c>
      <c r="EXR83" s="34" t="s">
        <v>17</v>
      </c>
      <c r="EXS83" s="34" t="s">
        <v>17</v>
      </c>
      <c r="EXT83" s="34" t="s">
        <v>17</v>
      </c>
      <c r="EXU83" s="34" t="s">
        <v>17</v>
      </c>
      <c r="EXV83" s="34" t="s">
        <v>17</v>
      </c>
      <c r="EXW83" s="34" t="s">
        <v>17</v>
      </c>
      <c r="EXX83" s="34" t="s">
        <v>17</v>
      </c>
      <c r="EXY83" s="34" t="s">
        <v>17</v>
      </c>
      <c r="EXZ83" s="34" t="s">
        <v>17</v>
      </c>
      <c r="EYA83" s="34" t="s">
        <v>17</v>
      </c>
      <c r="EYB83" s="34" t="s">
        <v>17</v>
      </c>
      <c r="EYC83" s="34" t="s">
        <v>17</v>
      </c>
      <c r="EYD83" s="34" t="s">
        <v>17</v>
      </c>
      <c r="EYE83" s="34" t="s">
        <v>17</v>
      </c>
      <c r="EYF83" s="34" t="s">
        <v>17</v>
      </c>
      <c r="EYG83" s="34" t="s">
        <v>17</v>
      </c>
      <c r="EYH83" s="34" t="s">
        <v>17</v>
      </c>
      <c r="EYI83" s="34" t="s">
        <v>17</v>
      </c>
      <c r="EYJ83" s="34" t="s">
        <v>17</v>
      </c>
      <c r="EYK83" s="34" t="s">
        <v>17</v>
      </c>
      <c r="EYL83" s="34" t="s">
        <v>17</v>
      </c>
      <c r="EYM83" s="34" t="s">
        <v>17</v>
      </c>
      <c r="EYN83" s="34" t="s">
        <v>17</v>
      </c>
      <c r="EYO83" s="34" t="s">
        <v>17</v>
      </c>
      <c r="EYP83" s="34" t="s">
        <v>17</v>
      </c>
      <c r="EYQ83" s="34" t="s">
        <v>17</v>
      </c>
      <c r="EYR83" s="34" t="s">
        <v>17</v>
      </c>
      <c r="EYS83" s="34" t="s">
        <v>17</v>
      </c>
      <c r="EYT83" s="34" t="s">
        <v>17</v>
      </c>
      <c r="EYU83" s="34" t="s">
        <v>17</v>
      </c>
      <c r="EYV83" s="34" t="s">
        <v>17</v>
      </c>
      <c r="EYW83" s="34" t="s">
        <v>17</v>
      </c>
      <c r="EYX83" s="34" t="s">
        <v>17</v>
      </c>
      <c r="EYY83" s="34" t="s">
        <v>17</v>
      </c>
      <c r="EYZ83" s="34" t="s">
        <v>17</v>
      </c>
      <c r="EZA83" s="34" t="s">
        <v>17</v>
      </c>
      <c r="EZB83" s="34" t="s">
        <v>17</v>
      </c>
      <c r="EZC83" s="34" t="s">
        <v>17</v>
      </c>
      <c r="EZD83" s="34" t="s">
        <v>17</v>
      </c>
      <c r="EZE83" s="34" t="s">
        <v>17</v>
      </c>
      <c r="EZF83" s="34" t="s">
        <v>17</v>
      </c>
      <c r="EZG83" s="34" t="s">
        <v>17</v>
      </c>
      <c r="EZH83" s="34" t="s">
        <v>17</v>
      </c>
      <c r="EZI83" s="34" t="s">
        <v>17</v>
      </c>
      <c r="EZJ83" s="34" t="s">
        <v>17</v>
      </c>
      <c r="EZK83" s="34" t="s">
        <v>17</v>
      </c>
      <c r="EZL83" s="34" t="s">
        <v>17</v>
      </c>
      <c r="EZM83" s="34" t="s">
        <v>17</v>
      </c>
      <c r="EZN83" s="34" t="s">
        <v>17</v>
      </c>
      <c r="EZO83" s="34" t="s">
        <v>17</v>
      </c>
      <c r="EZP83" s="34" t="s">
        <v>17</v>
      </c>
      <c r="EZQ83" s="34" t="s">
        <v>17</v>
      </c>
      <c r="EZR83" s="34" t="s">
        <v>17</v>
      </c>
      <c r="EZS83" s="34" t="s">
        <v>17</v>
      </c>
      <c r="EZT83" s="34" t="s">
        <v>17</v>
      </c>
      <c r="EZU83" s="34" t="s">
        <v>17</v>
      </c>
      <c r="EZV83" s="34" t="s">
        <v>17</v>
      </c>
      <c r="EZW83" s="34" t="s">
        <v>17</v>
      </c>
      <c r="EZX83" s="34" t="s">
        <v>17</v>
      </c>
      <c r="EZY83" s="34" t="s">
        <v>17</v>
      </c>
      <c r="EZZ83" s="34" t="s">
        <v>17</v>
      </c>
      <c r="FAA83" s="34" t="s">
        <v>17</v>
      </c>
      <c r="FAB83" s="34" t="s">
        <v>17</v>
      </c>
      <c r="FAC83" s="34" t="s">
        <v>17</v>
      </c>
      <c r="FAD83" s="34" t="s">
        <v>17</v>
      </c>
      <c r="FAE83" s="34" t="s">
        <v>17</v>
      </c>
      <c r="FAF83" s="34" t="s">
        <v>17</v>
      </c>
      <c r="FAG83" s="34" t="s">
        <v>17</v>
      </c>
      <c r="FAH83" s="34" t="s">
        <v>17</v>
      </c>
      <c r="FAI83" s="34" t="s">
        <v>17</v>
      </c>
      <c r="FAJ83" s="34" t="s">
        <v>17</v>
      </c>
      <c r="FAK83" s="34" t="s">
        <v>17</v>
      </c>
      <c r="FAL83" s="34" t="s">
        <v>17</v>
      </c>
      <c r="FAM83" s="34" t="s">
        <v>17</v>
      </c>
      <c r="FAN83" s="34" t="s">
        <v>17</v>
      </c>
      <c r="FAO83" s="34" t="s">
        <v>17</v>
      </c>
      <c r="FAP83" s="34" t="s">
        <v>17</v>
      </c>
      <c r="FAQ83" s="34" t="s">
        <v>17</v>
      </c>
      <c r="FAR83" s="34" t="s">
        <v>17</v>
      </c>
      <c r="FAS83" s="34" t="s">
        <v>17</v>
      </c>
      <c r="FAT83" s="34" t="s">
        <v>17</v>
      </c>
      <c r="FAU83" s="34" t="s">
        <v>17</v>
      </c>
      <c r="FAV83" s="34" t="s">
        <v>17</v>
      </c>
      <c r="FAW83" s="34" t="s">
        <v>17</v>
      </c>
      <c r="FAX83" s="34" t="s">
        <v>17</v>
      </c>
      <c r="FAY83" s="34" t="s">
        <v>17</v>
      </c>
      <c r="FAZ83" s="34" t="s">
        <v>17</v>
      </c>
      <c r="FBA83" s="34" t="s">
        <v>17</v>
      </c>
      <c r="FBB83" s="34" t="s">
        <v>17</v>
      </c>
      <c r="FBC83" s="34" t="s">
        <v>17</v>
      </c>
      <c r="FBD83" s="34" t="s">
        <v>17</v>
      </c>
      <c r="FBE83" s="34" t="s">
        <v>17</v>
      </c>
      <c r="FBF83" s="34" t="s">
        <v>17</v>
      </c>
      <c r="FBG83" s="34" t="s">
        <v>17</v>
      </c>
      <c r="FBH83" s="34" t="s">
        <v>17</v>
      </c>
      <c r="FBI83" s="34" t="s">
        <v>17</v>
      </c>
      <c r="FBJ83" s="34" t="s">
        <v>17</v>
      </c>
      <c r="FBK83" s="34" t="s">
        <v>17</v>
      </c>
      <c r="FBL83" s="34" t="s">
        <v>17</v>
      </c>
      <c r="FBM83" s="34" t="s">
        <v>17</v>
      </c>
      <c r="FBN83" s="34" t="s">
        <v>17</v>
      </c>
      <c r="FBO83" s="34" t="s">
        <v>17</v>
      </c>
      <c r="FBP83" s="34" t="s">
        <v>17</v>
      </c>
      <c r="FBQ83" s="34" t="s">
        <v>17</v>
      </c>
      <c r="FBR83" s="34" t="s">
        <v>17</v>
      </c>
      <c r="FBS83" s="34" t="s">
        <v>17</v>
      </c>
      <c r="FBT83" s="34" t="s">
        <v>17</v>
      </c>
      <c r="FBU83" s="34" t="s">
        <v>17</v>
      </c>
      <c r="FBV83" s="34" t="s">
        <v>17</v>
      </c>
      <c r="FBW83" s="34" t="s">
        <v>17</v>
      </c>
      <c r="FBX83" s="34" t="s">
        <v>17</v>
      </c>
      <c r="FBY83" s="34" t="s">
        <v>17</v>
      </c>
      <c r="FBZ83" s="34" t="s">
        <v>17</v>
      </c>
      <c r="FCA83" s="34" t="s">
        <v>17</v>
      </c>
      <c r="FCB83" s="34" t="s">
        <v>17</v>
      </c>
      <c r="FCC83" s="34" t="s">
        <v>17</v>
      </c>
      <c r="FCD83" s="34" t="s">
        <v>17</v>
      </c>
      <c r="FCE83" s="34" t="s">
        <v>17</v>
      </c>
      <c r="FCF83" s="34" t="s">
        <v>17</v>
      </c>
      <c r="FCG83" s="34" t="s">
        <v>17</v>
      </c>
      <c r="FCH83" s="34" t="s">
        <v>17</v>
      </c>
      <c r="FCI83" s="34" t="s">
        <v>17</v>
      </c>
      <c r="FCJ83" s="34" t="s">
        <v>17</v>
      </c>
      <c r="FCK83" s="34" t="s">
        <v>17</v>
      </c>
      <c r="FCL83" s="34" t="s">
        <v>17</v>
      </c>
      <c r="FCM83" s="34" t="s">
        <v>17</v>
      </c>
      <c r="FCN83" s="34" t="s">
        <v>17</v>
      </c>
      <c r="FCO83" s="34" t="s">
        <v>17</v>
      </c>
      <c r="FCP83" s="34" t="s">
        <v>17</v>
      </c>
      <c r="FCQ83" s="34" t="s">
        <v>17</v>
      </c>
      <c r="FCR83" s="34" t="s">
        <v>17</v>
      </c>
      <c r="FCS83" s="34" t="s">
        <v>17</v>
      </c>
      <c r="FCT83" s="34" t="s">
        <v>17</v>
      </c>
      <c r="FCU83" s="34" t="s">
        <v>17</v>
      </c>
      <c r="FCV83" s="34" t="s">
        <v>17</v>
      </c>
      <c r="FCW83" s="34" t="s">
        <v>17</v>
      </c>
      <c r="FCX83" s="34" t="s">
        <v>17</v>
      </c>
      <c r="FCY83" s="34" t="s">
        <v>17</v>
      </c>
      <c r="FCZ83" s="34" t="s">
        <v>17</v>
      </c>
      <c r="FDA83" s="34" t="s">
        <v>17</v>
      </c>
      <c r="FDB83" s="34" t="s">
        <v>17</v>
      </c>
      <c r="FDC83" s="34" t="s">
        <v>17</v>
      </c>
      <c r="FDD83" s="34" t="s">
        <v>17</v>
      </c>
      <c r="FDE83" s="34" t="s">
        <v>17</v>
      </c>
      <c r="FDF83" s="34" t="s">
        <v>17</v>
      </c>
      <c r="FDG83" s="34" t="s">
        <v>17</v>
      </c>
      <c r="FDH83" s="34" t="s">
        <v>17</v>
      </c>
      <c r="FDI83" s="34" t="s">
        <v>17</v>
      </c>
      <c r="FDJ83" s="34" t="s">
        <v>17</v>
      </c>
      <c r="FDK83" s="34" t="s">
        <v>17</v>
      </c>
      <c r="FDL83" s="34" t="s">
        <v>17</v>
      </c>
      <c r="FDM83" s="34" t="s">
        <v>17</v>
      </c>
      <c r="FDN83" s="34" t="s">
        <v>17</v>
      </c>
      <c r="FDO83" s="34" t="s">
        <v>17</v>
      </c>
      <c r="FDP83" s="34" t="s">
        <v>17</v>
      </c>
      <c r="FDQ83" s="34" t="s">
        <v>17</v>
      </c>
      <c r="FDR83" s="34" t="s">
        <v>17</v>
      </c>
      <c r="FDS83" s="34" t="s">
        <v>17</v>
      </c>
      <c r="FDT83" s="34" t="s">
        <v>17</v>
      </c>
      <c r="FDU83" s="34" t="s">
        <v>17</v>
      </c>
      <c r="FDV83" s="34" t="s">
        <v>17</v>
      </c>
      <c r="FDW83" s="34" t="s">
        <v>17</v>
      </c>
      <c r="FDX83" s="34" t="s">
        <v>17</v>
      </c>
      <c r="FDY83" s="34" t="s">
        <v>17</v>
      </c>
      <c r="FDZ83" s="34" t="s">
        <v>17</v>
      </c>
      <c r="FEA83" s="34" t="s">
        <v>17</v>
      </c>
      <c r="FEB83" s="34" t="s">
        <v>17</v>
      </c>
      <c r="FEC83" s="34" t="s">
        <v>17</v>
      </c>
      <c r="FED83" s="34" t="s">
        <v>17</v>
      </c>
      <c r="FEE83" s="34" t="s">
        <v>17</v>
      </c>
      <c r="FEF83" s="34" t="s">
        <v>17</v>
      </c>
      <c r="FEG83" s="34" t="s">
        <v>17</v>
      </c>
      <c r="FEH83" s="34" t="s">
        <v>17</v>
      </c>
      <c r="FEI83" s="34" t="s">
        <v>17</v>
      </c>
      <c r="FEJ83" s="34" t="s">
        <v>17</v>
      </c>
      <c r="FEK83" s="34" t="s">
        <v>17</v>
      </c>
      <c r="FEL83" s="34" t="s">
        <v>17</v>
      </c>
      <c r="FEM83" s="34" t="s">
        <v>17</v>
      </c>
      <c r="FEN83" s="34" t="s">
        <v>17</v>
      </c>
      <c r="FEO83" s="34" t="s">
        <v>17</v>
      </c>
      <c r="FEP83" s="34" t="s">
        <v>17</v>
      </c>
      <c r="FEQ83" s="34" t="s">
        <v>17</v>
      </c>
      <c r="FER83" s="34" t="s">
        <v>17</v>
      </c>
      <c r="FES83" s="34" t="s">
        <v>17</v>
      </c>
      <c r="FET83" s="34" t="s">
        <v>17</v>
      </c>
      <c r="FEU83" s="34" t="s">
        <v>17</v>
      </c>
      <c r="FEV83" s="34" t="s">
        <v>17</v>
      </c>
      <c r="FEW83" s="34" t="s">
        <v>17</v>
      </c>
      <c r="FEX83" s="34" t="s">
        <v>17</v>
      </c>
      <c r="FEY83" s="34" t="s">
        <v>17</v>
      </c>
      <c r="FEZ83" s="34" t="s">
        <v>17</v>
      </c>
      <c r="FFA83" s="34" t="s">
        <v>17</v>
      </c>
      <c r="FFB83" s="34" t="s">
        <v>17</v>
      </c>
      <c r="FFC83" s="34" t="s">
        <v>17</v>
      </c>
      <c r="FFD83" s="34" t="s">
        <v>17</v>
      </c>
      <c r="FFE83" s="34" t="s">
        <v>17</v>
      </c>
      <c r="FFF83" s="34" t="s">
        <v>17</v>
      </c>
      <c r="FFG83" s="34" t="s">
        <v>17</v>
      </c>
      <c r="FFH83" s="34" t="s">
        <v>17</v>
      </c>
      <c r="FFI83" s="34" t="s">
        <v>17</v>
      </c>
      <c r="FFJ83" s="34" t="s">
        <v>17</v>
      </c>
      <c r="FFK83" s="34" t="s">
        <v>17</v>
      </c>
      <c r="FFL83" s="34" t="s">
        <v>17</v>
      </c>
      <c r="FFM83" s="34" t="s">
        <v>17</v>
      </c>
      <c r="FFN83" s="34" t="s">
        <v>17</v>
      </c>
      <c r="FFO83" s="34" t="s">
        <v>17</v>
      </c>
      <c r="FFP83" s="34" t="s">
        <v>17</v>
      </c>
      <c r="FFQ83" s="34" t="s">
        <v>17</v>
      </c>
      <c r="FFR83" s="34" t="s">
        <v>17</v>
      </c>
      <c r="FFS83" s="34" t="s">
        <v>17</v>
      </c>
      <c r="FFT83" s="34" t="s">
        <v>17</v>
      </c>
      <c r="FFU83" s="34" t="s">
        <v>17</v>
      </c>
      <c r="FFV83" s="34" t="s">
        <v>17</v>
      </c>
      <c r="FFW83" s="34" t="s">
        <v>17</v>
      </c>
      <c r="FFX83" s="34" t="s">
        <v>17</v>
      </c>
      <c r="FFY83" s="34" t="s">
        <v>17</v>
      </c>
      <c r="FFZ83" s="34" t="s">
        <v>17</v>
      </c>
      <c r="FGA83" s="34" t="s">
        <v>17</v>
      </c>
      <c r="FGB83" s="34" t="s">
        <v>17</v>
      </c>
      <c r="FGC83" s="34" t="s">
        <v>17</v>
      </c>
      <c r="FGD83" s="34" t="s">
        <v>17</v>
      </c>
      <c r="FGE83" s="34" t="s">
        <v>17</v>
      </c>
      <c r="FGF83" s="34" t="s">
        <v>17</v>
      </c>
      <c r="FGG83" s="34" t="s">
        <v>17</v>
      </c>
      <c r="FGH83" s="34" t="s">
        <v>17</v>
      </c>
      <c r="FGI83" s="34" t="s">
        <v>17</v>
      </c>
      <c r="FGJ83" s="34" t="s">
        <v>17</v>
      </c>
      <c r="FGK83" s="34" t="s">
        <v>17</v>
      </c>
      <c r="FGL83" s="34" t="s">
        <v>17</v>
      </c>
      <c r="FGM83" s="34" t="s">
        <v>17</v>
      </c>
      <c r="FGN83" s="34" t="s">
        <v>17</v>
      </c>
      <c r="FGO83" s="34" t="s">
        <v>17</v>
      </c>
      <c r="FGP83" s="34" t="s">
        <v>17</v>
      </c>
      <c r="FGQ83" s="34" t="s">
        <v>17</v>
      </c>
      <c r="FGR83" s="34" t="s">
        <v>17</v>
      </c>
      <c r="FGS83" s="34" t="s">
        <v>17</v>
      </c>
      <c r="FGT83" s="34" t="s">
        <v>17</v>
      </c>
      <c r="FGU83" s="34" t="s">
        <v>17</v>
      </c>
      <c r="FGV83" s="34" t="s">
        <v>17</v>
      </c>
      <c r="FGW83" s="34" t="s">
        <v>17</v>
      </c>
      <c r="FGX83" s="34" t="s">
        <v>17</v>
      </c>
      <c r="FGY83" s="34" t="s">
        <v>17</v>
      </c>
      <c r="FGZ83" s="34" t="s">
        <v>17</v>
      </c>
      <c r="FHA83" s="34" t="s">
        <v>17</v>
      </c>
      <c r="FHB83" s="34" t="s">
        <v>17</v>
      </c>
      <c r="FHC83" s="34" t="s">
        <v>17</v>
      </c>
      <c r="FHD83" s="34" t="s">
        <v>17</v>
      </c>
      <c r="FHE83" s="34" t="s">
        <v>17</v>
      </c>
      <c r="FHF83" s="34" t="s">
        <v>17</v>
      </c>
      <c r="FHG83" s="34" t="s">
        <v>17</v>
      </c>
      <c r="FHH83" s="34" t="s">
        <v>17</v>
      </c>
      <c r="FHI83" s="34" t="s">
        <v>17</v>
      </c>
      <c r="FHJ83" s="34" t="s">
        <v>17</v>
      </c>
      <c r="FHK83" s="34" t="s">
        <v>17</v>
      </c>
      <c r="FHL83" s="34" t="s">
        <v>17</v>
      </c>
      <c r="FHM83" s="34" t="s">
        <v>17</v>
      </c>
      <c r="FHN83" s="34" t="s">
        <v>17</v>
      </c>
      <c r="FHO83" s="34" t="s">
        <v>17</v>
      </c>
      <c r="FHP83" s="34" t="s">
        <v>17</v>
      </c>
      <c r="FHQ83" s="34" t="s">
        <v>17</v>
      </c>
      <c r="FHR83" s="34" t="s">
        <v>17</v>
      </c>
      <c r="FHS83" s="34" t="s">
        <v>17</v>
      </c>
      <c r="FHT83" s="34" t="s">
        <v>17</v>
      </c>
      <c r="FHU83" s="34" t="s">
        <v>17</v>
      </c>
      <c r="FHV83" s="34" t="s">
        <v>17</v>
      </c>
      <c r="FHW83" s="34" t="s">
        <v>17</v>
      </c>
      <c r="FHX83" s="34" t="s">
        <v>17</v>
      </c>
      <c r="FHY83" s="34" t="s">
        <v>17</v>
      </c>
      <c r="FHZ83" s="34" t="s">
        <v>17</v>
      </c>
      <c r="FIA83" s="34" t="s">
        <v>17</v>
      </c>
      <c r="FIB83" s="34" t="s">
        <v>17</v>
      </c>
      <c r="FIC83" s="34" t="s">
        <v>17</v>
      </c>
      <c r="FID83" s="34" t="s">
        <v>17</v>
      </c>
      <c r="FIE83" s="34" t="s">
        <v>17</v>
      </c>
      <c r="FIF83" s="34" t="s">
        <v>17</v>
      </c>
      <c r="FIG83" s="34" t="s">
        <v>17</v>
      </c>
      <c r="FIH83" s="34" t="s">
        <v>17</v>
      </c>
      <c r="FII83" s="34" t="s">
        <v>17</v>
      </c>
      <c r="FIJ83" s="34" t="s">
        <v>17</v>
      </c>
      <c r="FIK83" s="34" t="s">
        <v>17</v>
      </c>
      <c r="FIL83" s="34" t="s">
        <v>17</v>
      </c>
      <c r="FIM83" s="34" t="s">
        <v>17</v>
      </c>
      <c r="FIN83" s="34" t="s">
        <v>17</v>
      </c>
      <c r="FIO83" s="34" t="s">
        <v>17</v>
      </c>
      <c r="FIP83" s="34" t="s">
        <v>17</v>
      </c>
      <c r="FIQ83" s="34" t="s">
        <v>17</v>
      </c>
      <c r="FIR83" s="34" t="s">
        <v>17</v>
      </c>
      <c r="FIS83" s="34" t="s">
        <v>17</v>
      </c>
      <c r="FIT83" s="34" t="s">
        <v>17</v>
      </c>
      <c r="FIU83" s="34" t="s">
        <v>17</v>
      </c>
      <c r="FIV83" s="34" t="s">
        <v>17</v>
      </c>
      <c r="FIW83" s="34" t="s">
        <v>17</v>
      </c>
      <c r="FIX83" s="34" t="s">
        <v>17</v>
      </c>
      <c r="FIY83" s="34" t="s">
        <v>17</v>
      </c>
      <c r="FIZ83" s="34" t="s">
        <v>17</v>
      </c>
      <c r="FJA83" s="34" t="s">
        <v>17</v>
      </c>
      <c r="FJB83" s="34" t="s">
        <v>17</v>
      </c>
      <c r="FJC83" s="34" t="s">
        <v>17</v>
      </c>
      <c r="FJD83" s="34" t="s">
        <v>17</v>
      </c>
      <c r="FJE83" s="34" t="s">
        <v>17</v>
      </c>
      <c r="FJF83" s="34" t="s">
        <v>17</v>
      </c>
      <c r="FJG83" s="34" t="s">
        <v>17</v>
      </c>
      <c r="FJH83" s="34" t="s">
        <v>17</v>
      </c>
      <c r="FJI83" s="34" t="s">
        <v>17</v>
      </c>
      <c r="FJJ83" s="34" t="s">
        <v>17</v>
      </c>
      <c r="FJK83" s="34" t="s">
        <v>17</v>
      </c>
      <c r="FJL83" s="34" t="s">
        <v>17</v>
      </c>
      <c r="FJM83" s="34" t="s">
        <v>17</v>
      </c>
      <c r="FJN83" s="34" t="s">
        <v>17</v>
      </c>
      <c r="FJO83" s="34" t="s">
        <v>17</v>
      </c>
      <c r="FJP83" s="34" t="s">
        <v>17</v>
      </c>
      <c r="FJQ83" s="34" t="s">
        <v>17</v>
      </c>
      <c r="FJR83" s="34" t="s">
        <v>17</v>
      </c>
      <c r="FJS83" s="34" t="s">
        <v>17</v>
      </c>
      <c r="FJT83" s="34" t="s">
        <v>17</v>
      </c>
      <c r="FJU83" s="34" t="s">
        <v>17</v>
      </c>
      <c r="FJV83" s="34" t="s">
        <v>17</v>
      </c>
      <c r="FJW83" s="34" t="s">
        <v>17</v>
      </c>
      <c r="FJX83" s="34" t="s">
        <v>17</v>
      </c>
      <c r="FJY83" s="34" t="s">
        <v>17</v>
      </c>
      <c r="FJZ83" s="34" t="s">
        <v>17</v>
      </c>
      <c r="FKA83" s="34" t="s">
        <v>17</v>
      </c>
      <c r="FKB83" s="34" t="s">
        <v>17</v>
      </c>
      <c r="FKC83" s="34" t="s">
        <v>17</v>
      </c>
      <c r="FKD83" s="34" t="s">
        <v>17</v>
      </c>
      <c r="FKE83" s="34" t="s">
        <v>17</v>
      </c>
      <c r="FKF83" s="34" t="s">
        <v>17</v>
      </c>
      <c r="FKG83" s="34" t="s">
        <v>17</v>
      </c>
      <c r="FKH83" s="34" t="s">
        <v>17</v>
      </c>
      <c r="FKI83" s="34" t="s">
        <v>17</v>
      </c>
      <c r="FKJ83" s="34" t="s">
        <v>17</v>
      </c>
      <c r="FKK83" s="34" t="s">
        <v>17</v>
      </c>
      <c r="FKL83" s="34" t="s">
        <v>17</v>
      </c>
      <c r="FKM83" s="34" t="s">
        <v>17</v>
      </c>
      <c r="FKN83" s="34" t="s">
        <v>17</v>
      </c>
      <c r="FKO83" s="34" t="s">
        <v>17</v>
      </c>
      <c r="FKP83" s="34" t="s">
        <v>17</v>
      </c>
      <c r="FKQ83" s="34" t="s">
        <v>17</v>
      </c>
      <c r="FKR83" s="34" t="s">
        <v>17</v>
      </c>
      <c r="FKS83" s="34" t="s">
        <v>17</v>
      </c>
      <c r="FKT83" s="34" t="s">
        <v>17</v>
      </c>
      <c r="FKU83" s="34" t="s">
        <v>17</v>
      </c>
      <c r="FKV83" s="34" t="s">
        <v>17</v>
      </c>
      <c r="FKW83" s="34" t="s">
        <v>17</v>
      </c>
      <c r="FKX83" s="34" t="s">
        <v>17</v>
      </c>
      <c r="FKY83" s="34" t="s">
        <v>17</v>
      </c>
      <c r="FKZ83" s="34" t="s">
        <v>17</v>
      </c>
      <c r="FLA83" s="34" t="s">
        <v>17</v>
      </c>
      <c r="FLB83" s="34" t="s">
        <v>17</v>
      </c>
      <c r="FLC83" s="34" t="s">
        <v>17</v>
      </c>
      <c r="FLD83" s="34" t="s">
        <v>17</v>
      </c>
      <c r="FLE83" s="34" t="s">
        <v>17</v>
      </c>
      <c r="FLF83" s="34" t="s">
        <v>17</v>
      </c>
      <c r="FLG83" s="34" t="s">
        <v>17</v>
      </c>
      <c r="FLH83" s="34" t="s">
        <v>17</v>
      </c>
      <c r="FLI83" s="34" t="s">
        <v>17</v>
      </c>
      <c r="FLJ83" s="34" t="s">
        <v>17</v>
      </c>
      <c r="FLK83" s="34" t="s">
        <v>17</v>
      </c>
      <c r="FLL83" s="34" t="s">
        <v>17</v>
      </c>
      <c r="FLM83" s="34" t="s">
        <v>17</v>
      </c>
      <c r="FLN83" s="34" t="s">
        <v>17</v>
      </c>
      <c r="FLO83" s="34" t="s">
        <v>17</v>
      </c>
      <c r="FLP83" s="34" t="s">
        <v>17</v>
      </c>
      <c r="FLQ83" s="34" t="s">
        <v>17</v>
      </c>
      <c r="FLR83" s="34" t="s">
        <v>17</v>
      </c>
      <c r="FLS83" s="34" t="s">
        <v>17</v>
      </c>
      <c r="FLT83" s="34" t="s">
        <v>17</v>
      </c>
      <c r="FLU83" s="34" t="s">
        <v>17</v>
      </c>
      <c r="FLV83" s="34" t="s">
        <v>17</v>
      </c>
      <c r="FLW83" s="34" t="s">
        <v>17</v>
      </c>
      <c r="FLX83" s="34" t="s">
        <v>17</v>
      </c>
      <c r="FLY83" s="34" t="s">
        <v>17</v>
      </c>
      <c r="FLZ83" s="34" t="s">
        <v>17</v>
      </c>
      <c r="FMA83" s="34" t="s">
        <v>17</v>
      </c>
      <c r="FMB83" s="34" t="s">
        <v>17</v>
      </c>
      <c r="FMC83" s="34" t="s">
        <v>17</v>
      </c>
      <c r="FMD83" s="34" t="s">
        <v>17</v>
      </c>
      <c r="FME83" s="34" t="s">
        <v>17</v>
      </c>
      <c r="FMF83" s="34" t="s">
        <v>17</v>
      </c>
      <c r="FMG83" s="34" t="s">
        <v>17</v>
      </c>
      <c r="FMH83" s="34" t="s">
        <v>17</v>
      </c>
      <c r="FMI83" s="34" t="s">
        <v>17</v>
      </c>
      <c r="FMJ83" s="34" t="s">
        <v>17</v>
      </c>
      <c r="FMK83" s="34" t="s">
        <v>17</v>
      </c>
      <c r="FML83" s="34" t="s">
        <v>17</v>
      </c>
      <c r="FMM83" s="34" t="s">
        <v>17</v>
      </c>
      <c r="FMN83" s="34" t="s">
        <v>17</v>
      </c>
      <c r="FMO83" s="34" t="s">
        <v>17</v>
      </c>
      <c r="FMP83" s="34" t="s">
        <v>17</v>
      </c>
      <c r="FMQ83" s="34" t="s">
        <v>17</v>
      </c>
      <c r="FMR83" s="34" t="s">
        <v>17</v>
      </c>
      <c r="FMS83" s="34" t="s">
        <v>17</v>
      </c>
      <c r="FMT83" s="34" t="s">
        <v>17</v>
      </c>
      <c r="FMU83" s="34" t="s">
        <v>17</v>
      </c>
      <c r="FMV83" s="34" t="s">
        <v>17</v>
      </c>
      <c r="FMW83" s="34" t="s">
        <v>17</v>
      </c>
      <c r="FMX83" s="34" t="s">
        <v>17</v>
      </c>
      <c r="FMY83" s="34" t="s">
        <v>17</v>
      </c>
      <c r="FMZ83" s="34" t="s">
        <v>17</v>
      </c>
      <c r="FNA83" s="34" t="s">
        <v>17</v>
      </c>
      <c r="FNB83" s="34" t="s">
        <v>17</v>
      </c>
      <c r="FNC83" s="34" t="s">
        <v>17</v>
      </c>
      <c r="FND83" s="34" t="s">
        <v>17</v>
      </c>
      <c r="FNE83" s="34" t="s">
        <v>17</v>
      </c>
      <c r="FNF83" s="34" t="s">
        <v>17</v>
      </c>
      <c r="FNG83" s="34" t="s">
        <v>17</v>
      </c>
      <c r="FNH83" s="34" t="s">
        <v>17</v>
      </c>
      <c r="FNI83" s="34" t="s">
        <v>17</v>
      </c>
      <c r="FNJ83" s="34" t="s">
        <v>17</v>
      </c>
      <c r="FNK83" s="34" t="s">
        <v>17</v>
      </c>
      <c r="FNL83" s="34" t="s">
        <v>17</v>
      </c>
      <c r="FNM83" s="34" t="s">
        <v>17</v>
      </c>
      <c r="FNN83" s="34" t="s">
        <v>17</v>
      </c>
      <c r="FNO83" s="34" t="s">
        <v>17</v>
      </c>
      <c r="FNP83" s="34" t="s">
        <v>17</v>
      </c>
      <c r="FNQ83" s="34" t="s">
        <v>17</v>
      </c>
      <c r="FNR83" s="34" t="s">
        <v>17</v>
      </c>
      <c r="FNS83" s="34" t="s">
        <v>17</v>
      </c>
      <c r="FNT83" s="34" t="s">
        <v>17</v>
      </c>
      <c r="FNU83" s="34" t="s">
        <v>17</v>
      </c>
      <c r="FNV83" s="34" t="s">
        <v>17</v>
      </c>
      <c r="FNW83" s="34" t="s">
        <v>17</v>
      </c>
      <c r="FNX83" s="34" t="s">
        <v>17</v>
      </c>
      <c r="FNY83" s="34" t="s">
        <v>17</v>
      </c>
      <c r="FNZ83" s="34" t="s">
        <v>17</v>
      </c>
      <c r="FOA83" s="34" t="s">
        <v>17</v>
      </c>
      <c r="FOB83" s="34" t="s">
        <v>17</v>
      </c>
      <c r="FOC83" s="34" t="s">
        <v>17</v>
      </c>
      <c r="FOD83" s="34" t="s">
        <v>17</v>
      </c>
      <c r="FOE83" s="34" t="s">
        <v>17</v>
      </c>
      <c r="FOF83" s="34" t="s">
        <v>17</v>
      </c>
      <c r="FOG83" s="34" t="s">
        <v>17</v>
      </c>
      <c r="FOH83" s="34" t="s">
        <v>17</v>
      </c>
      <c r="FOI83" s="34" t="s">
        <v>17</v>
      </c>
      <c r="FOJ83" s="34" t="s">
        <v>17</v>
      </c>
      <c r="FOK83" s="34" t="s">
        <v>17</v>
      </c>
      <c r="FOL83" s="34" t="s">
        <v>17</v>
      </c>
      <c r="FOM83" s="34" t="s">
        <v>17</v>
      </c>
      <c r="FON83" s="34" t="s">
        <v>17</v>
      </c>
      <c r="FOO83" s="34" t="s">
        <v>17</v>
      </c>
      <c r="FOP83" s="34" t="s">
        <v>17</v>
      </c>
      <c r="FOQ83" s="34" t="s">
        <v>17</v>
      </c>
      <c r="FOR83" s="34" t="s">
        <v>17</v>
      </c>
      <c r="FOS83" s="34" t="s">
        <v>17</v>
      </c>
      <c r="FOT83" s="34" t="s">
        <v>17</v>
      </c>
      <c r="FOU83" s="34" t="s">
        <v>17</v>
      </c>
      <c r="FOV83" s="34" t="s">
        <v>17</v>
      </c>
      <c r="FOW83" s="34" t="s">
        <v>17</v>
      </c>
      <c r="FOX83" s="34" t="s">
        <v>17</v>
      </c>
      <c r="FOY83" s="34" t="s">
        <v>17</v>
      </c>
      <c r="FOZ83" s="34" t="s">
        <v>17</v>
      </c>
      <c r="FPA83" s="34" t="s">
        <v>17</v>
      </c>
      <c r="FPB83" s="34" t="s">
        <v>17</v>
      </c>
      <c r="FPC83" s="34" t="s">
        <v>17</v>
      </c>
      <c r="FPD83" s="34" t="s">
        <v>17</v>
      </c>
      <c r="FPE83" s="34" t="s">
        <v>17</v>
      </c>
      <c r="FPF83" s="34" t="s">
        <v>17</v>
      </c>
      <c r="FPG83" s="34" t="s">
        <v>17</v>
      </c>
      <c r="FPH83" s="34" t="s">
        <v>17</v>
      </c>
      <c r="FPI83" s="34" t="s">
        <v>17</v>
      </c>
      <c r="FPJ83" s="34" t="s">
        <v>17</v>
      </c>
      <c r="FPK83" s="34" t="s">
        <v>17</v>
      </c>
      <c r="FPL83" s="34" t="s">
        <v>17</v>
      </c>
      <c r="FPM83" s="34" t="s">
        <v>17</v>
      </c>
      <c r="FPN83" s="34" t="s">
        <v>17</v>
      </c>
      <c r="FPO83" s="34" t="s">
        <v>17</v>
      </c>
      <c r="FPP83" s="34" t="s">
        <v>17</v>
      </c>
      <c r="FPQ83" s="34" t="s">
        <v>17</v>
      </c>
      <c r="FPR83" s="34" t="s">
        <v>17</v>
      </c>
      <c r="FPS83" s="34" t="s">
        <v>17</v>
      </c>
      <c r="FPT83" s="34" t="s">
        <v>17</v>
      </c>
      <c r="FPU83" s="34" t="s">
        <v>17</v>
      </c>
      <c r="FPV83" s="34" t="s">
        <v>17</v>
      </c>
      <c r="FPW83" s="34" t="s">
        <v>17</v>
      </c>
      <c r="FPX83" s="34" t="s">
        <v>17</v>
      </c>
      <c r="FPY83" s="34" t="s">
        <v>17</v>
      </c>
      <c r="FPZ83" s="34" t="s">
        <v>17</v>
      </c>
      <c r="FQA83" s="34" t="s">
        <v>17</v>
      </c>
      <c r="FQB83" s="34" t="s">
        <v>17</v>
      </c>
      <c r="FQC83" s="34" t="s">
        <v>17</v>
      </c>
      <c r="FQD83" s="34" t="s">
        <v>17</v>
      </c>
      <c r="FQE83" s="34" t="s">
        <v>17</v>
      </c>
      <c r="FQF83" s="34" t="s">
        <v>17</v>
      </c>
      <c r="FQG83" s="34" t="s">
        <v>17</v>
      </c>
      <c r="FQH83" s="34" t="s">
        <v>17</v>
      </c>
      <c r="FQI83" s="34" t="s">
        <v>17</v>
      </c>
      <c r="FQJ83" s="34" t="s">
        <v>17</v>
      </c>
      <c r="FQK83" s="34" t="s">
        <v>17</v>
      </c>
      <c r="FQL83" s="34" t="s">
        <v>17</v>
      </c>
      <c r="FQM83" s="34" t="s">
        <v>17</v>
      </c>
      <c r="FQN83" s="34" t="s">
        <v>17</v>
      </c>
      <c r="FQO83" s="34" t="s">
        <v>17</v>
      </c>
      <c r="FQP83" s="34" t="s">
        <v>17</v>
      </c>
      <c r="FQQ83" s="34" t="s">
        <v>17</v>
      </c>
      <c r="FQR83" s="34" t="s">
        <v>17</v>
      </c>
      <c r="FQS83" s="34" t="s">
        <v>17</v>
      </c>
      <c r="FQT83" s="34" t="s">
        <v>17</v>
      </c>
      <c r="FQU83" s="34" t="s">
        <v>17</v>
      </c>
      <c r="FQV83" s="34" t="s">
        <v>17</v>
      </c>
      <c r="FQW83" s="34" t="s">
        <v>17</v>
      </c>
      <c r="FQX83" s="34" t="s">
        <v>17</v>
      </c>
      <c r="FQY83" s="34" t="s">
        <v>17</v>
      </c>
      <c r="FQZ83" s="34" t="s">
        <v>17</v>
      </c>
      <c r="FRA83" s="34" t="s">
        <v>17</v>
      </c>
      <c r="FRB83" s="34" t="s">
        <v>17</v>
      </c>
      <c r="FRC83" s="34" t="s">
        <v>17</v>
      </c>
      <c r="FRD83" s="34" t="s">
        <v>17</v>
      </c>
      <c r="FRE83" s="34" t="s">
        <v>17</v>
      </c>
      <c r="FRF83" s="34" t="s">
        <v>17</v>
      </c>
      <c r="FRG83" s="34" t="s">
        <v>17</v>
      </c>
      <c r="FRH83" s="34" t="s">
        <v>17</v>
      </c>
      <c r="FRI83" s="34" t="s">
        <v>17</v>
      </c>
      <c r="FRJ83" s="34" t="s">
        <v>17</v>
      </c>
      <c r="FRK83" s="34" t="s">
        <v>17</v>
      </c>
      <c r="FRL83" s="34" t="s">
        <v>17</v>
      </c>
      <c r="FRM83" s="34" t="s">
        <v>17</v>
      </c>
      <c r="FRN83" s="34" t="s">
        <v>17</v>
      </c>
      <c r="FRO83" s="34" t="s">
        <v>17</v>
      </c>
      <c r="FRP83" s="34" t="s">
        <v>17</v>
      </c>
      <c r="FRQ83" s="34" t="s">
        <v>17</v>
      </c>
      <c r="FRR83" s="34" t="s">
        <v>17</v>
      </c>
      <c r="FRS83" s="34" t="s">
        <v>17</v>
      </c>
      <c r="FRT83" s="34" t="s">
        <v>17</v>
      </c>
      <c r="FRU83" s="34" t="s">
        <v>17</v>
      </c>
      <c r="FRV83" s="34" t="s">
        <v>17</v>
      </c>
      <c r="FRW83" s="34" t="s">
        <v>17</v>
      </c>
      <c r="FRX83" s="34" t="s">
        <v>17</v>
      </c>
      <c r="FRY83" s="34" t="s">
        <v>17</v>
      </c>
      <c r="FRZ83" s="34" t="s">
        <v>17</v>
      </c>
      <c r="FSA83" s="34" t="s">
        <v>17</v>
      </c>
      <c r="FSB83" s="34" t="s">
        <v>17</v>
      </c>
      <c r="FSC83" s="34" t="s">
        <v>17</v>
      </c>
      <c r="FSD83" s="34" t="s">
        <v>17</v>
      </c>
      <c r="FSE83" s="34" t="s">
        <v>17</v>
      </c>
      <c r="FSF83" s="34" t="s">
        <v>17</v>
      </c>
      <c r="FSG83" s="34" t="s">
        <v>17</v>
      </c>
      <c r="FSH83" s="34" t="s">
        <v>17</v>
      </c>
      <c r="FSI83" s="34" t="s">
        <v>17</v>
      </c>
      <c r="FSJ83" s="34" t="s">
        <v>17</v>
      </c>
      <c r="FSK83" s="34" t="s">
        <v>17</v>
      </c>
      <c r="FSL83" s="34" t="s">
        <v>17</v>
      </c>
      <c r="FSM83" s="34" t="s">
        <v>17</v>
      </c>
      <c r="FSN83" s="34" t="s">
        <v>17</v>
      </c>
      <c r="FSO83" s="34" t="s">
        <v>17</v>
      </c>
      <c r="FSP83" s="34" t="s">
        <v>17</v>
      </c>
      <c r="FSQ83" s="34" t="s">
        <v>17</v>
      </c>
      <c r="FSR83" s="34" t="s">
        <v>17</v>
      </c>
      <c r="FSS83" s="34" t="s">
        <v>17</v>
      </c>
      <c r="FST83" s="34" t="s">
        <v>17</v>
      </c>
      <c r="FSU83" s="34" t="s">
        <v>17</v>
      </c>
      <c r="FSV83" s="34" t="s">
        <v>17</v>
      </c>
      <c r="FSW83" s="34" t="s">
        <v>17</v>
      </c>
      <c r="FSX83" s="34" t="s">
        <v>17</v>
      </c>
      <c r="FSY83" s="34" t="s">
        <v>17</v>
      </c>
      <c r="FSZ83" s="34" t="s">
        <v>17</v>
      </c>
      <c r="FTA83" s="34" t="s">
        <v>17</v>
      </c>
      <c r="FTB83" s="34" t="s">
        <v>17</v>
      </c>
      <c r="FTC83" s="34" t="s">
        <v>17</v>
      </c>
      <c r="FTD83" s="34" t="s">
        <v>17</v>
      </c>
      <c r="FTE83" s="34" t="s">
        <v>17</v>
      </c>
      <c r="FTF83" s="34" t="s">
        <v>17</v>
      </c>
      <c r="FTG83" s="34" t="s">
        <v>17</v>
      </c>
      <c r="FTH83" s="34" t="s">
        <v>17</v>
      </c>
      <c r="FTI83" s="34" t="s">
        <v>17</v>
      </c>
      <c r="FTJ83" s="34" t="s">
        <v>17</v>
      </c>
      <c r="FTK83" s="34" t="s">
        <v>17</v>
      </c>
      <c r="FTL83" s="34" t="s">
        <v>17</v>
      </c>
      <c r="FTM83" s="34" t="s">
        <v>17</v>
      </c>
      <c r="FTN83" s="34" t="s">
        <v>17</v>
      </c>
      <c r="FTO83" s="34" t="s">
        <v>17</v>
      </c>
      <c r="FTP83" s="34" t="s">
        <v>17</v>
      </c>
      <c r="FTQ83" s="34" t="s">
        <v>17</v>
      </c>
      <c r="FTR83" s="34" t="s">
        <v>17</v>
      </c>
      <c r="FTS83" s="34" t="s">
        <v>17</v>
      </c>
      <c r="FTT83" s="34" t="s">
        <v>17</v>
      </c>
      <c r="FTU83" s="34" t="s">
        <v>17</v>
      </c>
      <c r="FTV83" s="34" t="s">
        <v>17</v>
      </c>
      <c r="FTW83" s="34" t="s">
        <v>17</v>
      </c>
      <c r="FTX83" s="34" t="s">
        <v>17</v>
      </c>
      <c r="FTY83" s="34" t="s">
        <v>17</v>
      </c>
      <c r="FTZ83" s="34" t="s">
        <v>17</v>
      </c>
      <c r="FUA83" s="34" t="s">
        <v>17</v>
      </c>
      <c r="FUB83" s="34" t="s">
        <v>17</v>
      </c>
      <c r="FUC83" s="34" t="s">
        <v>17</v>
      </c>
      <c r="FUD83" s="34" t="s">
        <v>17</v>
      </c>
      <c r="FUE83" s="34" t="s">
        <v>17</v>
      </c>
      <c r="FUF83" s="34" t="s">
        <v>17</v>
      </c>
      <c r="FUG83" s="34" t="s">
        <v>17</v>
      </c>
      <c r="FUH83" s="34" t="s">
        <v>17</v>
      </c>
      <c r="FUI83" s="34" t="s">
        <v>17</v>
      </c>
      <c r="FUJ83" s="34" t="s">
        <v>17</v>
      </c>
      <c r="FUK83" s="34" t="s">
        <v>17</v>
      </c>
      <c r="FUL83" s="34" t="s">
        <v>17</v>
      </c>
      <c r="FUM83" s="34" t="s">
        <v>17</v>
      </c>
      <c r="FUN83" s="34" t="s">
        <v>17</v>
      </c>
      <c r="FUO83" s="34" t="s">
        <v>17</v>
      </c>
      <c r="FUP83" s="34" t="s">
        <v>17</v>
      </c>
      <c r="FUQ83" s="34" t="s">
        <v>17</v>
      </c>
      <c r="FUR83" s="34" t="s">
        <v>17</v>
      </c>
      <c r="FUS83" s="34" t="s">
        <v>17</v>
      </c>
      <c r="FUT83" s="34" t="s">
        <v>17</v>
      </c>
      <c r="FUU83" s="34" t="s">
        <v>17</v>
      </c>
      <c r="FUV83" s="34" t="s">
        <v>17</v>
      </c>
      <c r="FUW83" s="34" t="s">
        <v>17</v>
      </c>
      <c r="FUX83" s="34" t="s">
        <v>17</v>
      </c>
      <c r="FUY83" s="34" t="s">
        <v>17</v>
      </c>
      <c r="FUZ83" s="34" t="s">
        <v>17</v>
      </c>
      <c r="FVA83" s="34" t="s">
        <v>17</v>
      </c>
      <c r="FVB83" s="34" t="s">
        <v>17</v>
      </c>
      <c r="FVC83" s="34" t="s">
        <v>17</v>
      </c>
      <c r="FVD83" s="34" t="s">
        <v>17</v>
      </c>
      <c r="FVE83" s="34" t="s">
        <v>17</v>
      </c>
      <c r="FVF83" s="34" t="s">
        <v>17</v>
      </c>
      <c r="FVG83" s="34" t="s">
        <v>17</v>
      </c>
      <c r="FVH83" s="34" t="s">
        <v>17</v>
      </c>
      <c r="FVI83" s="34" t="s">
        <v>17</v>
      </c>
      <c r="FVJ83" s="34" t="s">
        <v>17</v>
      </c>
      <c r="FVK83" s="34" t="s">
        <v>17</v>
      </c>
      <c r="FVL83" s="34" t="s">
        <v>17</v>
      </c>
      <c r="FVM83" s="34" t="s">
        <v>17</v>
      </c>
      <c r="FVN83" s="34" t="s">
        <v>17</v>
      </c>
      <c r="FVO83" s="34" t="s">
        <v>17</v>
      </c>
      <c r="FVP83" s="34" t="s">
        <v>17</v>
      </c>
      <c r="FVQ83" s="34" t="s">
        <v>17</v>
      </c>
      <c r="FVR83" s="34" t="s">
        <v>17</v>
      </c>
      <c r="FVS83" s="34" t="s">
        <v>17</v>
      </c>
      <c r="FVT83" s="34" t="s">
        <v>17</v>
      </c>
      <c r="FVU83" s="34" t="s">
        <v>17</v>
      </c>
      <c r="FVV83" s="34" t="s">
        <v>17</v>
      </c>
      <c r="FVW83" s="34" t="s">
        <v>17</v>
      </c>
      <c r="FVX83" s="34" t="s">
        <v>17</v>
      </c>
      <c r="FVY83" s="34" t="s">
        <v>17</v>
      </c>
      <c r="FVZ83" s="34" t="s">
        <v>17</v>
      </c>
      <c r="FWA83" s="34" t="s">
        <v>17</v>
      </c>
      <c r="FWB83" s="34" t="s">
        <v>17</v>
      </c>
      <c r="FWC83" s="34" t="s">
        <v>17</v>
      </c>
      <c r="FWD83" s="34" t="s">
        <v>17</v>
      </c>
      <c r="FWE83" s="34" t="s">
        <v>17</v>
      </c>
      <c r="FWF83" s="34" t="s">
        <v>17</v>
      </c>
      <c r="FWG83" s="34" t="s">
        <v>17</v>
      </c>
      <c r="FWH83" s="34" t="s">
        <v>17</v>
      </c>
      <c r="FWI83" s="34" t="s">
        <v>17</v>
      </c>
      <c r="FWJ83" s="34" t="s">
        <v>17</v>
      </c>
      <c r="FWK83" s="34" t="s">
        <v>17</v>
      </c>
      <c r="FWL83" s="34" t="s">
        <v>17</v>
      </c>
      <c r="FWM83" s="34" t="s">
        <v>17</v>
      </c>
      <c r="FWN83" s="34" t="s">
        <v>17</v>
      </c>
      <c r="FWO83" s="34" t="s">
        <v>17</v>
      </c>
      <c r="FWP83" s="34" t="s">
        <v>17</v>
      </c>
      <c r="FWQ83" s="34" t="s">
        <v>17</v>
      </c>
      <c r="FWR83" s="34" t="s">
        <v>17</v>
      </c>
      <c r="FWS83" s="34" t="s">
        <v>17</v>
      </c>
      <c r="FWT83" s="34" t="s">
        <v>17</v>
      </c>
      <c r="FWU83" s="34" t="s">
        <v>17</v>
      </c>
      <c r="FWV83" s="34" t="s">
        <v>17</v>
      </c>
      <c r="FWW83" s="34" t="s">
        <v>17</v>
      </c>
      <c r="FWX83" s="34" t="s">
        <v>17</v>
      </c>
      <c r="FWY83" s="34" t="s">
        <v>17</v>
      </c>
      <c r="FWZ83" s="34" t="s">
        <v>17</v>
      </c>
      <c r="FXA83" s="34" t="s">
        <v>17</v>
      </c>
      <c r="FXB83" s="34" t="s">
        <v>17</v>
      </c>
      <c r="FXC83" s="34" t="s">
        <v>17</v>
      </c>
      <c r="FXD83" s="34" t="s">
        <v>17</v>
      </c>
      <c r="FXE83" s="34" t="s">
        <v>17</v>
      </c>
      <c r="FXF83" s="34" t="s">
        <v>17</v>
      </c>
      <c r="FXG83" s="34" t="s">
        <v>17</v>
      </c>
      <c r="FXH83" s="34" t="s">
        <v>17</v>
      </c>
      <c r="FXI83" s="34" t="s">
        <v>17</v>
      </c>
      <c r="FXJ83" s="34" t="s">
        <v>17</v>
      </c>
      <c r="FXK83" s="34" t="s">
        <v>17</v>
      </c>
      <c r="FXL83" s="34" t="s">
        <v>17</v>
      </c>
      <c r="FXM83" s="34" t="s">
        <v>17</v>
      </c>
      <c r="FXN83" s="34" t="s">
        <v>17</v>
      </c>
      <c r="FXO83" s="34" t="s">
        <v>17</v>
      </c>
      <c r="FXP83" s="34" t="s">
        <v>17</v>
      </c>
      <c r="FXQ83" s="34" t="s">
        <v>17</v>
      </c>
      <c r="FXR83" s="34" t="s">
        <v>17</v>
      </c>
      <c r="FXS83" s="34" t="s">
        <v>17</v>
      </c>
      <c r="FXT83" s="34" t="s">
        <v>17</v>
      </c>
      <c r="FXU83" s="34" t="s">
        <v>17</v>
      </c>
      <c r="FXV83" s="34" t="s">
        <v>17</v>
      </c>
      <c r="FXW83" s="34" t="s">
        <v>17</v>
      </c>
      <c r="FXX83" s="34" t="s">
        <v>17</v>
      </c>
      <c r="FXY83" s="34" t="s">
        <v>17</v>
      </c>
      <c r="FXZ83" s="34" t="s">
        <v>17</v>
      </c>
      <c r="FYA83" s="34" t="s">
        <v>17</v>
      </c>
      <c r="FYB83" s="34" t="s">
        <v>17</v>
      </c>
      <c r="FYC83" s="34" t="s">
        <v>17</v>
      </c>
      <c r="FYD83" s="34" t="s">
        <v>17</v>
      </c>
      <c r="FYE83" s="34" t="s">
        <v>17</v>
      </c>
      <c r="FYF83" s="34" t="s">
        <v>17</v>
      </c>
      <c r="FYG83" s="34" t="s">
        <v>17</v>
      </c>
      <c r="FYH83" s="34" t="s">
        <v>17</v>
      </c>
      <c r="FYI83" s="34" t="s">
        <v>17</v>
      </c>
      <c r="FYJ83" s="34" t="s">
        <v>17</v>
      </c>
      <c r="FYK83" s="34" t="s">
        <v>17</v>
      </c>
      <c r="FYL83" s="34" t="s">
        <v>17</v>
      </c>
      <c r="FYM83" s="34" t="s">
        <v>17</v>
      </c>
      <c r="FYN83" s="34" t="s">
        <v>17</v>
      </c>
      <c r="FYO83" s="34" t="s">
        <v>17</v>
      </c>
      <c r="FYP83" s="34" t="s">
        <v>17</v>
      </c>
      <c r="FYQ83" s="34" t="s">
        <v>17</v>
      </c>
      <c r="FYR83" s="34" t="s">
        <v>17</v>
      </c>
      <c r="FYS83" s="34" t="s">
        <v>17</v>
      </c>
      <c r="FYT83" s="34" t="s">
        <v>17</v>
      </c>
      <c r="FYU83" s="34" t="s">
        <v>17</v>
      </c>
      <c r="FYV83" s="34" t="s">
        <v>17</v>
      </c>
      <c r="FYW83" s="34" t="s">
        <v>17</v>
      </c>
      <c r="FYX83" s="34" t="s">
        <v>17</v>
      </c>
      <c r="FYY83" s="34" t="s">
        <v>17</v>
      </c>
      <c r="FYZ83" s="34" t="s">
        <v>17</v>
      </c>
      <c r="FZA83" s="34" t="s">
        <v>17</v>
      </c>
      <c r="FZB83" s="34" t="s">
        <v>17</v>
      </c>
      <c r="FZC83" s="34" t="s">
        <v>17</v>
      </c>
      <c r="FZD83" s="34" t="s">
        <v>17</v>
      </c>
      <c r="FZE83" s="34" t="s">
        <v>17</v>
      </c>
      <c r="FZF83" s="34" t="s">
        <v>17</v>
      </c>
      <c r="FZG83" s="34" t="s">
        <v>17</v>
      </c>
      <c r="FZH83" s="34" t="s">
        <v>17</v>
      </c>
      <c r="FZI83" s="34" t="s">
        <v>17</v>
      </c>
      <c r="FZJ83" s="34" t="s">
        <v>17</v>
      </c>
      <c r="FZK83" s="34" t="s">
        <v>17</v>
      </c>
      <c r="FZL83" s="34" t="s">
        <v>17</v>
      </c>
      <c r="FZM83" s="34" t="s">
        <v>17</v>
      </c>
      <c r="FZN83" s="34" t="s">
        <v>17</v>
      </c>
      <c r="FZO83" s="34" t="s">
        <v>17</v>
      </c>
      <c r="FZP83" s="34" t="s">
        <v>17</v>
      </c>
      <c r="FZQ83" s="34" t="s">
        <v>17</v>
      </c>
      <c r="FZR83" s="34" t="s">
        <v>17</v>
      </c>
      <c r="FZS83" s="34" t="s">
        <v>17</v>
      </c>
      <c r="FZT83" s="34" t="s">
        <v>17</v>
      </c>
      <c r="FZU83" s="34" t="s">
        <v>17</v>
      </c>
      <c r="FZV83" s="34" t="s">
        <v>17</v>
      </c>
      <c r="FZW83" s="34" t="s">
        <v>17</v>
      </c>
      <c r="FZX83" s="34" t="s">
        <v>17</v>
      </c>
      <c r="FZY83" s="34" t="s">
        <v>17</v>
      </c>
      <c r="FZZ83" s="34" t="s">
        <v>17</v>
      </c>
      <c r="GAA83" s="34" t="s">
        <v>17</v>
      </c>
      <c r="GAB83" s="34" t="s">
        <v>17</v>
      </c>
      <c r="GAC83" s="34" t="s">
        <v>17</v>
      </c>
      <c r="GAD83" s="34" t="s">
        <v>17</v>
      </c>
      <c r="GAE83" s="34" t="s">
        <v>17</v>
      </c>
      <c r="GAF83" s="34" t="s">
        <v>17</v>
      </c>
      <c r="GAG83" s="34" t="s">
        <v>17</v>
      </c>
      <c r="GAH83" s="34" t="s">
        <v>17</v>
      </c>
      <c r="GAI83" s="34" t="s">
        <v>17</v>
      </c>
      <c r="GAJ83" s="34" t="s">
        <v>17</v>
      </c>
      <c r="GAK83" s="34" t="s">
        <v>17</v>
      </c>
      <c r="GAL83" s="34" t="s">
        <v>17</v>
      </c>
      <c r="GAM83" s="34" t="s">
        <v>17</v>
      </c>
      <c r="GAN83" s="34" t="s">
        <v>17</v>
      </c>
      <c r="GAO83" s="34" t="s">
        <v>17</v>
      </c>
      <c r="GAP83" s="34" t="s">
        <v>17</v>
      </c>
      <c r="GAQ83" s="34" t="s">
        <v>17</v>
      </c>
      <c r="GAR83" s="34" t="s">
        <v>17</v>
      </c>
      <c r="GAS83" s="34" t="s">
        <v>17</v>
      </c>
      <c r="GAT83" s="34" t="s">
        <v>17</v>
      </c>
      <c r="GAU83" s="34" t="s">
        <v>17</v>
      </c>
      <c r="GAV83" s="34" t="s">
        <v>17</v>
      </c>
      <c r="GAW83" s="34" t="s">
        <v>17</v>
      </c>
      <c r="GAX83" s="34" t="s">
        <v>17</v>
      </c>
      <c r="GAY83" s="34" t="s">
        <v>17</v>
      </c>
      <c r="GAZ83" s="34" t="s">
        <v>17</v>
      </c>
      <c r="GBA83" s="34" t="s">
        <v>17</v>
      </c>
      <c r="GBB83" s="34" t="s">
        <v>17</v>
      </c>
      <c r="GBC83" s="34" t="s">
        <v>17</v>
      </c>
      <c r="GBD83" s="34" t="s">
        <v>17</v>
      </c>
      <c r="GBE83" s="34" t="s">
        <v>17</v>
      </c>
      <c r="GBF83" s="34" t="s">
        <v>17</v>
      </c>
      <c r="GBG83" s="34" t="s">
        <v>17</v>
      </c>
      <c r="GBH83" s="34" t="s">
        <v>17</v>
      </c>
      <c r="GBI83" s="34" t="s">
        <v>17</v>
      </c>
      <c r="GBJ83" s="34" t="s">
        <v>17</v>
      </c>
      <c r="GBK83" s="34" t="s">
        <v>17</v>
      </c>
      <c r="GBL83" s="34" t="s">
        <v>17</v>
      </c>
      <c r="GBM83" s="34" t="s">
        <v>17</v>
      </c>
      <c r="GBN83" s="34" t="s">
        <v>17</v>
      </c>
      <c r="GBO83" s="34" t="s">
        <v>17</v>
      </c>
      <c r="GBP83" s="34" t="s">
        <v>17</v>
      </c>
      <c r="GBQ83" s="34" t="s">
        <v>17</v>
      </c>
      <c r="GBR83" s="34" t="s">
        <v>17</v>
      </c>
      <c r="GBS83" s="34" t="s">
        <v>17</v>
      </c>
      <c r="GBT83" s="34" t="s">
        <v>17</v>
      </c>
      <c r="GBU83" s="34" t="s">
        <v>17</v>
      </c>
      <c r="GBV83" s="34" t="s">
        <v>17</v>
      </c>
      <c r="GBW83" s="34" t="s">
        <v>17</v>
      </c>
      <c r="GBX83" s="34" t="s">
        <v>17</v>
      </c>
      <c r="GBY83" s="34" t="s">
        <v>17</v>
      </c>
      <c r="GBZ83" s="34" t="s">
        <v>17</v>
      </c>
      <c r="GCA83" s="34" t="s">
        <v>17</v>
      </c>
      <c r="GCB83" s="34" t="s">
        <v>17</v>
      </c>
      <c r="GCC83" s="34" t="s">
        <v>17</v>
      </c>
      <c r="GCD83" s="34" t="s">
        <v>17</v>
      </c>
      <c r="GCE83" s="34" t="s">
        <v>17</v>
      </c>
      <c r="GCF83" s="34" t="s">
        <v>17</v>
      </c>
      <c r="GCG83" s="34" t="s">
        <v>17</v>
      </c>
      <c r="GCH83" s="34" t="s">
        <v>17</v>
      </c>
      <c r="GCI83" s="34" t="s">
        <v>17</v>
      </c>
      <c r="GCJ83" s="34" t="s">
        <v>17</v>
      </c>
      <c r="GCK83" s="34" t="s">
        <v>17</v>
      </c>
      <c r="GCL83" s="34" t="s">
        <v>17</v>
      </c>
      <c r="GCM83" s="34" t="s">
        <v>17</v>
      </c>
      <c r="GCN83" s="34" t="s">
        <v>17</v>
      </c>
      <c r="GCO83" s="34" t="s">
        <v>17</v>
      </c>
      <c r="GCP83" s="34" t="s">
        <v>17</v>
      </c>
      <c r="GCQ83" s="34" t="s">
        <v>17</v>
      </c>
      <c r="GCR83" s="34" t="s">
        <v>17</v>
      </c>
      <c r="GCS83" s="34" t="s">
        <v>17</v>
      </c>
      <c r="GCT83" s="34" t="s">
        <v>17</v>
      </c>
      <c r="GCU83" s="34" t="s">
        <v>17</v>
      </c>
      <c r="GCV83" s="34" t="s">
        <v>17</v>
      </c>
      <c r="GCW83" s="34" t="s">
        <v>17</v>
      </c>
      <c r="GCX83" s="34" t="s">
        <v>17</v>
      </c>
      <c r="GCY83" s="34" t="s">
        <v>17</v>
      </c>
      <c r="GCZ83" s="34" t="s">
        <v>17</v>
      </c>
      <c r="GDA83" s="34" t="s">
        <v>17</v>
      </c>
      <c r="GDB83" s="34" t="s">
        <v>17</v>
      </c>
      <c r="GDC83" s="34" t="s">
        <v>17</v>
      </c>
      <c r="GDD83" s="34" t="s">
        <v>17</v>
      </c>
      <c r="GDE83" s="34" t="s">
        <v>17</v>
      </c>
      <c r="GDF83" s="34" t="s">
        <v>17</v>
      </c>
      <c r="GDG83" s="34" t="s">
        <v>17</v>
      </c>
      <c r="GDH83" s="34" t="s">
        <v>17</v>
      </c>
      <c r="GDI83" s="34" t="s">
        <v>17</v>
      </c>
      <c r="GDJ83" s="34" t="s">
        <v>17</v>
      </c>
      <c r="GDK83" s="34" t="s">
        <v>17</v>
      </c>
      <c r="GDL83" s="34" t="s">
        <v>17</v>
      </c>
      <c r="GDM83" s="34" t="s">
        <v>17</v>
      </c>
      <c r="GDN83" s="34" t="s">
        <v>17</v>
      </c>
      <c r="GDO83" s="34" t="s">
        <v>17</v>
      </c>
      <c r="GDP83" s="34" t="s">
        <v>17</v>
      </c>
      <c r="GDQ83" s="34" t="s">
        <v>17</v>
      </c>
      <c r="GDR83" s="34" t="s">
        <v>17</v>
      </c>
      <c r="GDS83" s="34" t="s">
        <v>17</v>
      </c>
      <c r="GDT83" s="34" t="s">
        <v>17</v>
      </c>
      <c r="GDU83" s="34" t="s">
        <v>17</v>
      </c>
      <c r="GDV83" s="34" t="s">
        <v>17</v>
      </c>
      <c r="GDW83" s="34" t="s">
        <v>17</v>
      </c>
      <c r="GDX83" s="34" t="s">
        <v>17</v>
      </c>
      <c r="GDY83" s="34" t="s">
        <v>17</v>
      </c>
      <c r="GDZ83" s="34" t="s">
        <v>17</v>
      </c>
      <c r="GEA83" s="34" t="s">
        <v>17</v>
      </c>
      <c r="GEB83" s="34" t="s">
        <v>17</v>
      </c>
      <c r="GEC83" s="34" t="s">
        <v>17</v>
      </c>
      <c r="GED83" s="34" t="s">
        <v>17</v>
      </c>
      <c r="GEE83" s="34" t="s">
        <v>17</v>
      </c>
      <c r="GEF83" s="34" t="s">
        <v>17</v>
      </c>
      <c r="GEG83" s="34" t="s">
        <v>17</v>
      </c>
      <c r="GEH83" s="34" t="s">
        <v>17</v>
      </c>
      <c r="GEI83" s="34" t="s">
        <v>17</v>
      </c>
      <c r="GEJ83" s="34" t="s">
        <v>17</v>
      </c>
      <c r="GEK83" s="34" t="s">
        <v>17</v>
      </c>
      <c r="GEL83" s="34" t="s">
        <v>17</v>
      </c>
      <c r="GEM83" s="34" t="s">
        <v>17</v>
      </c>
      <c r="GEN83" s="34" t="s">
        <v>17</v>
      </c>
      <c r="GEO83" s="34" t="s">
        <v>17</v>
      </c>
      <c r="GEP83" s="34" t="s">
        <v>17</v>
      </c>
      <c r="GEQ83" s="34" t="s">
        <v>17</v>
      </c>
      <c r="GER83" s="34" t="s">
        <v>17</v>
      </c>
      <c r="GES83" s="34" t="s">
        <v>17</v>
      </c>
      <c r="GET83" s="34" t="s">
        <v>17</v>
      </c>
      <c r="GEU83" s="34" t="s">
        <v>17</v>
      </c>
      <c r="GEV83" s="34" t="s">
        <v>17</v>
      </c>
      <c r="GEW83" s="34" t="s">
        <v>17</v>
      </c>
      <c r="GEX83" s="34" t="s">
        <v>17</v>
      </c>
      <c r="GEY83" s="34" t="s">
        <v>17</v>
      </c>
      <c r="GEZ83" s="34" t="s">
        <v>17</v>
      </c>
      <c r="GFA83" s="34" t="s">
        <v>17</v>
      </c>
      <c r="GFB83" s="34" t="s">
        <v>17</v>
      </c>
      <c r="GFC83" s="34" t="s">
        <v>17</v>
      </c>
      <c r="GFD83" s="34" t="s">
        <v>17</v>
      </c>
      <c r="GFE83" s="34" t="s">
        <v>17</v>
      </c>
      <c r="GFF83" s="34" t="s">
        <v>17</v>
      </c>
      <c r="GFG83" s="34" t="s">
        <v>17</v>
      </c>
      <c r="GFH83" s="34" t="s">
        <v>17</v>
      </c>
      <c r="GFI83" s="34" t="s">
        <v>17</v>
      </c>
      <c r="GFJ83" s="34" t="s">
        <v>17</v>
      </c>
      <c r="GFK83" s="34" t="s">
        <v>17</v>
      </c>
      <c r="GFL83" s="34" t="s">
        <v>17</v>
      </c>
      <c r="GFM83" s="34" t="s">
        <v>17</v>
      </c>
      <c r="GFN83" s="34" t="s">
        <v>17</v>
      </c>
      <c r="GFO83" s="34" t="s">
        <v>17</v>
      </c>
      <c r="GFP83" s="34" t="s">
        <v>17</v>
      </c>
      <c r="GFQ83" s="34" t="s">
        <v>17</v>
      </c>
      <c r="GFR83" s="34" t="s">
        <v>17</v>
      </c>
      <c r="GFS83" s="34" t="s">
        <v>17</v>
      </c>
      <c r="GFT83" s="34" t="s">
        <v>17</v>
      </c>
      <c r="GFU83" s="34" t="s">
        <v>17</v>
      </c>
      <c r="GFV83" s="34" t="s">
        <v>17</v>
      </c>
      <c r="GFW83" s="34" t="s">
        <v>17</v>
      </c>
      <c r="GFX83" s="34" t="s">
        <v>17</v>
      </c>
      <c r="GFY83" s="34" t="s">
        <v>17</v>
      </c>
      <c r="GFZ83" s="34" t="s">
        <v>17</v>
      </c>
      <c r="GGA83" s="34" t="s">
        <v>17</v>
      </c>
      <c r="GGB83" s="34" t="s">
        <v>17</v>
      </c>
      <c r="GGC83" s="34" t="s">
        <v>17</v>
      </c>
      <c r="GGD83" s="34" t="s">
        <v>17</v>
      </c>
      <c r="GGE83" s="34" t="s">
        <v>17</v>
      </c>
      <c r="GGF83" s="34" t="s">
        <v>17</v>
      </c>
      <c r="GGG83" s="34" t="s">
        <v>17</v>
      </c>
      <c r="GGH83" s="34" t="s">
        <v>17</v>
      </c>
      <c r="GGI83" s="34" t="s">
        <v>17</v>
      </c>
      <c r="GGJ83" s="34" t="s">
        <v>17</v>
      </c>
      <c r="GGK83" s="34" t="s">
        <v>17</v>
      </c>
      <c r="GGL83" s="34" t="s">
        <v>17</v>
      </c>
      <c r="GGM83" s="34" t="s">
        <v>17</v>
      </c>
      <c r="GGN83" s="34" t="s">
        <v>17</v>
      </c>
      <c r="GGO83" s="34" t="s">
        <v>17</v>
      </c>
      <c r="GGP83" s="34" t="s">
        <v>17</v>
      </c>
      <c r="GGQ83" s="34" t="s">
        <v>17</v>
      </c>
      <c r="GGR83" s="34" t="s">
        <v>17</v>
      </c>
      <c r="GGS83" s="34" t="s">
        <v>17</v>
      </c>
      <c r="GGT83" s="34" t="s">
        <v>17</v>
      </c>
      <c r="GGU83" s="34" t="s">
        <v>17</v>
      </c>
      <c r="GGV83" s="34" t="s">
        <v>17</v>
      </c>
      <c r="GGW83" s="34" t="s">
        <v>17</v>
      </c>
      <c r="GGX83" s="34" t="s">
        <v>17</v>
      </c>
      <c r="GGY83" s="34" t="s">
        <v>17</v>
      </c>
      <c r="GGZ83" s="34" t="s">
        <v>17</v>
      </c>
      <c r="GHA83" s="34" t="s">
        <v>17</v>
      </c>
      <c r="GHB83" s="34" t="s">
        <v>17</v>
      </c>
      <c r="GHC83" s="34" t="s">
        <v>17</v>
      </c>
      <c r="GHD83" s="34" t="s">
        <v>17</v>
      </c>
      <c r="GHE83" s="34" t="s">
        <v>17</v>
      </c>
      <c r="GHF83" s="34" t="s">
        <v>17</v>
      </c>
      <c r="GHG83" s="34" t="s">
        <v>17</v>
      </c>
      <c r="GHH83" s="34" t="s">
        <v>17</v>
      </c>
      <c r="GHI83" s="34" t="s">
        <v>17</v>
      </c>
      <c r="GHJ83" s="34" t="s">
        <v>17</v>
      </c>
      <c r="GHK83" s="34" t="s">
        <v>17</v>
      </c>
      <c r="GHL83" s="34" t="s">
        <v>17</v>
      </c>
      <c r="GHM83" s="34" t="s">
        <v>17</v>
      </c>
      <c r="GHN83" s="34" t="s">
        <v>17</v>
      </c>
      <c r="GHO83" s="34" t="s">
        <v>17</v>
      </c>
      <c r="GHP83" s="34" t="s">
        <v>17</v>
      </c>
      <c r="GHQ83" s="34" t="s">
        <v>17</v>
      </c>
      <c r="GHR83" s="34" t="s">
        <v>17</v>
      </c>
      <c r="GHS83" s="34" t="s">
        <v>17</v>
      </c>
      <c r="GHT83" s="34" t="s">
        <v>17</v>
      </c>
      <c r="GHU83" s="34" t="s">
        <v>17</v>
      </c>
      <c r="GHV83" s="34" t="s">
        <v>17</v>
      </c>
      <c r="GHW83" s="34" t="s">
        <v>17</v>
      </c>
      <c r="GHX83" s="34" t="s">
        <v>17</v>
      </c>
      <c r="GHY83" s="34" t="s">
        <v>17</v>
      </c>
      <c r="GHZ83" s="34" t="s">
        <v>17</v>
      </c>
      <c r="GIA83" s="34" t="s">
        <v>17</v>
      </c>
      <c r="GIB83" s="34" t="s">
        <v>17</v>
      </c>
      <c r="GIC83" s="34" t="s">
        <v>17</v>
      </c>
      <c r="GID83" s="34" t="s">
        <v>17</v>
      </c>
      <c r="GIE83" s="34" t="s">
        <v>17</v>
      </c>
      <c r="GIF83" s="34" t="s">
        <v>17</v>
      </c>
      <c r="GIG83" s="34" t="s">
        <v>17</v>
      </c>
      <c r="GIH83" s="34" t="s">
        <v>17</v>
      </c>
      <c r="GII83" s="34" t="s">
        <v>17</v>
      </c>
      <c r="GIJ83" s="34" t="s">
        <v>17</v>
      </c>
      <c r="GIK83" s="34" t="s">
        <v>17</v>
      </c>
      <c r="GIL83" s="34" t="s">
        <v>17</v>
      </c>
      <c r="GIM83" s="34" t="s">
        <v>17</v>
      </c>
      <c r="GIN83" s="34" t="s">
        <v>17</v>
      </c>
      <c r="GIO83" s="34" t="s">
        <v>17</v>
      </c>
      <c r="GIP83" s="34" t="s">
        <v>17</v>
      </c>
      <c r="GIQ83" s="34" t="s">
        <v>17</v>
      </c>
      <c r="GIR83" s="34" t="s">
        <v>17</v>
      </c>
      <c r="GIS83" s="34" t="s">
        <v>17</v>
      </c>
      <c r="GIT83" s="34" t="s">
        <v>17</v>
      </c>
      <c r="GIU83" s="34" t="s">
        <v>17</v>
      </c>
      <c r="GIV83" s="34" t="s">
        <v>17</v>
      </c>
      <c r="GIW83" s="34" t="s">
        <v>17</v>
      </c>
      <c r="GIX83" s="34" t="s">
        <v>17</v>
      </c>
      <c r="GIY83" s="34" t="s">
        <v>17</v>
      </c>
      <c r="GIZ83" s="34" t="s">
        <v>17</v>
      </c>
      <c r="GJA83" s="34" t="s">
        <v>17</v>
      </c>
      <c r="GJB83" s="34" t="s">
        <v>17</v>
      </c>
      <c r="GJC83" s="34" t="s">
        <v>17</v>
      </c>
      <c r="GJD83" s="34" t="s">
        <v>17</v>
      </c>
      <c r="GJE83" s="34" t="s">
        <v>17</v>
      </c>
      <c r="GJF83" s="34" t="s">
        <v>17</v>
      </c>
      <c r="GJG83" s="34" t="s">
        <v>17</v>
      </c>
      <c r="GJH83" s="34" t="s">
        <v>17</v>
      </c>
      <c r="GJI83" s="34" t="s">
        <v>17</v>
      </c>
      <c r="GJJ83" s="34" t="s">
        <v>17</v>
      </c>
      <c r="GJK83" s="34" t="s">
        <v>17</v>
      </c>
      <c r="GJL83" s="34" t="s">
        <v>17</v>
      </c>
      <c r="GJM83" s="34" t="s">
        <v>17</v>
      </c>
      <c r="GJN83" s="34" t="s">
        <v>17</v>
      </c>
      <c r="GJO83" s="34" t="s">
        <v>17</v>
      </c>
      <c r="GJP83" s="34" t="s">
        <v>17</v>
      </c>
      <c r="GJQ83" s="34" t="s">
        <v>17</v>
      </c>
      <c r="GJR83" s="34" t="s">
        <v>17</v>
      </c>
      <c r="GJS83" s="34" t="s">
        <v>17</v>
      </c>
      <c r="GJT83" s="34" t="s">
        <v>17</v>
      </c>
      <c r="GJU83" s="34" t="s">
        <v>17</v>
      </c>
      <c r="GJV83" s="34" t="s">
        <v>17</v>
      </c>
      <c r="GJW83" s="34" t="s">
        <v>17</v>
      </c>
      <c r="GJX83" s="34" t="s">
        <v>17</v>
      </c>
      <c r="GJY83" s="34" t="s">
        <v>17</v>
      </c>
      <c r="GJZ83" s="34" t="s">
        <v>17</v>
      </c>
      <c r="GKA83" s="34" t="s">
        <v>17</v>
      </c>
      <c r="GKB83" s="34" t="s">
        <v>17</v>
      </c>
      <c r="GKC83" s="34" t="s">
        <v>17</v>
      </c>
      <c r="GKD83" s="34" t="s">
        <v>17</v>
      </c>
      <c r="GKE83" s="34" t="s">
        <v>17</v>
      </c>
      <c r="GKF83" s="34" t="s">
        <v>17</v>
      </c>
      <c r="GKG83" s="34" t="s">
        <v>17</v>
      </c>
      <c r="GKH83" s="34" t="s">
        <v>17</v>
      </c>
      <c r="GKI83" s="34" t="s">
        <v>17</v>
      </c>
      <c r="GKJ83" s="34" t="s">
        <v>17</v>
      </c>
      <c r="GKK83" s="34" t="s">
        <v>17</v>
      </c>
      <c r="GKL83" s="34" t="s">
        <v>17</v>
      </c>
      <c r="GKM83" s="34" t="s">
        <v>17</v>
      </c>
      <c r="GKN83" s="34" t="s">
        <v>17</v>
      </c>
      <c r="GKO83" s="34" t="s">
        <v>17</v>
      </c>
      <c r="GKP83" s="34" t="s">
        <v>17</v>
      </c>
      <c r="GKQ83" s="34" t="s">
        <v>17</v>
      </c>
      <c r="GKR83" s="34" t="s">
        <v>17</v>
      </c>
      <c r="GKS83" s="34" t="s">
        <v>17</v>
      </c>
      <c r="GKT83" s="34" t="s">
        <v>17</v>
      </c>
      <c r="GKU83" s="34" t="s">
        <v>17</v>
      </c>
      <c r="GKV83" s="34" t="s">
        <v>17</v>
      </c>
      <c r="GKW83" s="34" t="s">
        <v>17</v>
      </c>
      <c r="GKX83" s="34" t="s">
        <v>17</v>
      </c>
      <c r="GKY83" s="34" t="s">
        <v>17</v>
      </c>
      <c r="GKZ83" s="34" t="s">
        <v>17</v>
      </c>
      <c r="GLA83" s="34" t="s">
        <v>17</v>
      </c>
      <c r="GLB83" s="34" t="s">
        <v>17</v>
      </c>
      <c r="GLC83" s="34" t="s">
        <v>17</v>
      </c>
      <c r="GLD83" s="34" t="s">
        <v>17</v>
      </c>
      <c r="GLE83" s="34" t="s">
        <v>17</v>
      </c>
      <c r="GLF83" s="34" t="s">
        <v>17</v>
      </c>
      <c r="GLG83" s="34" t="s">
        <v>17</v>
      </c>
      <c r="GLH83" s="34" t="s">
        <v>17</v>
      </c>
      <c r="GLI83" s="34" t="s">
        <v>17</v>
      </c>
      <c r="GLJ83" s="34" t="s">
        <v>17</v>
      </c>
      <c r="GLK83" s="34" t="s">
        <v>17</v>
      </c>
      <c r="GLL83" s="34" t="s">
        <v>17</v>
      </c>
      <c r="GLM83" s="34" t="s">
        <v>17</v>
      </c>
      <c r="GLN83" s="34" t="s">
        <v>17</v>
      </c>
      <c r="GLO83" s="34" t="s">
        <v>17</v>
      </c>
      <c r="GLP83" s="34" t="s">
        <v>17</v>
      </c>
      <c r="GLQ83" s="34" t="s">
        <v>17</v>
      </c>
      <c r="GLR83" s="34" t="s">
        <v>17</v>
      </c>
      <c r="GLS83" s="34" t="s">
        <v>17</v>
      </c>
      <c r="GLT83" s="34" t="s">
        <v>17</v>
      </c>
      <c r="GLU83" s="34" t="s">
        <v>17</v>
      </c>
      <c r="GLV83" s="34" t="s">
        <v>17</v>
      </c>
      <c r="GLW83" s="34" t="s">
        <v>17</v>
      </c>
      <c r="GLX83" s="34" t="s">
        <v>17</v>
      </c>
      <c r="GLY83" s="34" t="s">
        <v>17</v>
      </c>
      <c r="GLZ83" s="34" t="s">
        <v>17</v>
      </c>
      <c r="GMA83" s="34" t="s">
        <v>17</v>
      </c>
      <c r="GMB83" s="34" t="s">
        <v>17</v>
      </c>
      <c r="GMC83" s="34" t="s">
        <v>17</v>
      </c>
      <c r="GMD83" s="34" t="s">
        <v>17</v>
      </c>
      <c r="GME83" s="34" t="s">
        <v>17</v>
      </c>
      <c r="GMF83" s="34" t="s">
        <v>17</v>
      </c>
      <c r="GMG83" s="34" t="s">
        <v>17</v>
      </c>
      <c r="GMH83" s="34" t="s">
        <v>17</v>
      </c>
      <c r="GMI83" s="34" t="s">
        <v>17</v>
      </c>
      <c r="GMJ83" s="34" t="s">
        <v>17</v>
      </c>
      <c r="GMK83" s="34" t="s">
        <v>17</v>
      </c>
      <c r="GML83" s="34" t="s">
        <v>17</v>
      </c>
      <c r="GMM83" s="34" t="s">
        <v>17</v>
      </c>
      <c r="GMN83" s="34" t="s">
        <v>17</v>
      </c>
      <c r="GMO83" s="34" t="s">
        <v>17</v>
      </c>
      <c r="GMP83" s="34" t="s">
        <v>17</v>
      </c>
      <c r="GMQ83" s="34" t="s">
        <v>17</v>
      </c>
      <c r="GMR83" s="34" t="s">
        <v>17</v>
      </c>
      <c r="GMS83" s="34" t="s">
        <v>17</v>
      </c>
      <c r="GMT83" s="34" t="s">
        <v>17</v>
      </c>
      <c r="GMU83" s="34" t="s">
        <v>17</v>
      </c>
      <c r="GMV83" s="34" t="s">
        <v>17</v>
      </c>
      <c r="GMW83" s="34" t="s">
        <v>17</v>
      </c>
      <c r="GMX83" s="34" t="s">
        <v>17</v>
      </c>
      <c r="GMY83" s="34" t="s">
        <v>17</v>
      </c>
      <c r="GMZ83" s="34" t="s">
        <v>17</v>
      </c>
      <c r="GNA83" s="34" t="s">
        <v>17</v>
      </c>
      <c r="GNB83" s="34" t="s">
        <v>17</v>
      </c>
      <c r="GNC83" s="34" t="s">
        <v>17</v>
      </c>
      <c r="GND83" s="34" t="s">
        <v>17</v>
      </c>
      <c r="GNE83" s="34" t="s">
        <v>17</v>
      </c>
      <c r="GNF83" s="34" t="s">
        <v>17</v>
      </c>
      <c r="GNG83" s="34" t="s">
        <v>17</v>
      </c>
      <c r="GNH83" s="34" t="s">
        <v>17</v>
      </c>
      <c r="GNI83" s="34" t="s">
        <v>17</v>
      </c>
      <c r="GNJ83" s="34" t="s">
        <v>17</v>
      </c>
      <c r="GNK83" s="34" t="s">
        <v>17</v>
      </c>
      <c r="GNL83" s="34" t="s">
        <v>17</v>
      </c>
      <c r="GNM83" s="34" t="s">
        <v>17</v>
      </c>
      <c r="GNN83" s="34" t="s">
        <v>17</v>
      </c>
      <c r="GNO83" s="34" t="s">
        <v>17</v>
      </c>
      <c r="GNP83" s="34" t="s">
        <v>17</v>
      </c>
      <c r="GNQ83" s="34" t="s">
        <v>17</v>
      </c>
      <c r="GNR83" s="34" t="s">
        <v>17</v>
      </c>
      <c r="GNS83" s="34" t="s">
        <v>17</v>
      </c>
      <c r="GNT83" s="34" t="s">
        <v>17</v>
      </c>
      <c r="GNU83" s="34" t="s">
        <v>17</v>
      </c>
      <c r="GNV83" s="34" t="s">
        <v>17</v>
      </c>
      <c r="GNW83" s="34" t="s">
        <v>17</v>
      </c>
      <c r="GNX83" s="34" t="s">
        <v>17</v>
      </c>
      <c r="GNY83" s="34" t="s">
        <v>17</v>
      </c>
      <c r="GNZ83" s="34" t="s">
        <v>17</v>
      </c>
      <c r="GOA83" s="34" t="s">
        <v>17</v>
      </c>
      <c r="GOB83" s="34" t="s">
        <v>17</v>
      </c>
      <c r="GOC83" s="34" t="s">
        <v>17</v>
      </c>
      <c r="GOD83" s="34" t="s">
        <v>17</v>
      </c>
      <c r="GOE83" s="34" t="s">
        <v>17</v>
      </c>
      <c r="GOF83" s="34" t="s">
        <v>17</v>
      </c>
      <c r="GOG83" s="34" t="s">
        <v>17</v>
      </c>
      <c r="GOH83" s="34" t="s">
        <v>17</v>
      </c>
      <c r="GOI83" s="34" t="s">
        <v>17</v>
      </c>
      <c r="GOJ83" s="34" t="s">
        <v>17</v>
      </c>
      <c r="GOK83" s="34" t="s">
        <v>17</v>
      </c>
      <c r="GOL83" s="34" t="s">
        <v>17</v>
      </c>
      <c r="GOM83" s="34" t="s">
        <v>17</v>
      </c>
      <c r="GON83" s="34" t="s">
        <v>17</v>
      </c>
      <c r="GOO83" s="34" t="s">
        <v>17</v>
      </c>
      <c r="GOP83" s="34" t="s">
        <v>17</v>
      </c>
      <c r="GOQ83" s="34" t="s">
        <v>17</v>
      </c>
      <c r="GOR83" s="34" t="s">
        <v>17</v>
      </c>
      <c r="GOS83" s="34" t="s">
        <v>17</v>
      </c>
      <c r="GOT83" s="34" t="s">
        <v>17</v>
      </c>
      <c r="GOU83" s="34" t="s">
        <v>17</v>
      </c>
      <c r="GOV83" s="34" t="s">
        <v>17</v>
      </c>
      <c r="GOW83" s="34" t="s">
        <v>17</v>
      </c>
      <c r="GOX83" s="34" t="s">
        <v>17</v>
      </c>
      <c r="GOY83" s="34" t="s">
        <v>17</v>
      </c>
      <c r="GOZ83" s="34" t="s">
        <v>17</v>
      </c>
      <c r="GPA83" s="34" t="s">
        <v>17</v>
      </c>
      <c r="GPB83" s="34" t="s">
        <v>17</v>
      </c>
      <c r="GPC83" s="34" t="s">
        <v>17</v>
      </c>
      <c r="GPD83" s="34" t="s">
        <v>17</v>
      </c>
      <c r="GPE83" s="34" t="s">
        <v>17</v>
      </c>
      <c r="GPF83" s="34" t="s">
        <v>17</v>
      </c>
      <c r="GPG83" s="34" t="s">
        <v>17</v>
      </c>
      <c r="GPH83" s="34" t="s">
        <v>17</v>
      </c>
      <c r="GPI83" s="34" t="s">
        <v>17</v>
      </c>
      <c r="GPJ83" s="34" t="s">
        <v>17</v>
      </c>
      <c r="GPK83" s="34" t="s">
        <v>17</v>
      </c>
      <c r="GPL83" s="34" t="s">
        <v>17</v>
      </c>
      <c r="GPM83" s="34" t="s">
        <v>17</v>
      </c>
      <c r="GPN83" s="34" t="s">
        <v>17</v>
      </c>
      <c r="GPO83" s="34" t="s">
        <v>17</v>
      </c>
      <c r="GPP83" s="34" t="s">
        <v>17</v>
      </c>
      <c r="GPQ83" s="34" t="s">
        <v>17</v>
      </c>
      <c r="GPR83" s="34" t="s">
        <v>17</v>
      </c>
      <c r="GPS83" s="34" t="s">
        <v>17</v>
      </c>
      <c r="GPT83" s="34" t="s">
        <v>17</v>
      </c>
      <c r="GPU83" s="34" t="s">
        <v>17</v>
      </c>
      <c r="GPV83" s="34" t="s">
        <v>17</v>
      </c>
      <c r="GPW83" s="34" t="s">
        <v>17</v>
      </c>
      <c r="GPX83" s="34" t="s">
        <v>17</v>
      </c>
      <c r="GPY83" s="34" t="s">
        <v>17</v>
      </c>
      <c r="GPZ83" s="34" t="s">
        <v>17</v>
      </c>
      <c r="GQA83" s="34" t="s">
        <v>17</v>
      </c>
      <c r="GQB83" s="34" t="s">
        <v>17</v>
      </c>
      <c r="GQC83" s="34" t="s">
        <v>17</v>
      </c>
      <c r="GQD83" s="34" t="s">
        <v>17</v>
      </c>
      <c r="GQE83" s="34" t="s">
        <v>17</v>
      </c>
      <c r="GQF83" s="34" t="s">
        <v>17</v>
      </c>
      <c r="GQG83" s="34" t="s">
        <v>17</v>
      </c>
      <c r="GQH83" s="34" t="s">
        <v>17</v>
      </c>
      <c r="GQI83" s="34" t="s">
        <v>17</v>
      </c>
      <c r="GQJ83" s="34" t="s">
        <v>17</v>
      </c>
      <c r="GQK83" s="34" t="s">
        <v>17</v>
      </c>
      <c r="GQL83" s="34" t="s">
        <v>17</v>
      </c>
      <c r="GQM83" s="34" t="s">
        <v>17</v>
      </c>
      <c r="GQN83" s="34" t="s">
        <v>17</v>
      </c>
      <c r="GQO83" s="34" t="s">
        <v>17</v>
      </c>
      <c r="GQP83" s="34" t="s">
        <v>17</v>
      </c>
      <c r="GQQ83" s="34" t="s">
        <v>17</v>
      </c>
      <c r="GQR83" s="34" t="s">
        <v>17</v>
      </c>
      <c r="GQS83" s="34" t="s">
        <v>17</v>
      </c>
      <c r="GQT83" s="34" t="s">
        <v>17</v>
      </c>
      <c r="GQU83" s="34" t="s">
        <v>17</v>
      </c>
      <c r="GQV83" s="34" t="s">
        <v>17</v>
      </c>
      <c r="GQW83" s="34" t="s">
        <v>17</v>
      </c>
      <c r="GQX83" s="34" t="s">
        <v>17</v>
      </c>
      <c r="GQY83" s="34" t="s">
        <v>17</v>
      </c>
      <c r="GQZ83" s="34" t="s">
        <v>17</v>
      </c>
      <c r="GRA83" s="34" t="s">
        <v>17</v>
      </c>
      <c r="GRB83" s="34" t="s">
        <v>17</v>
      </c>
      <c r="GRC83" s="34" t="s">
        <v>17</v>
      </c>
      <c r="GRD83" s="34" t="s">
        <v>17</v>
      </c>
      <c r="GRE83" s="34" t="s">
        <v>17</v>
      </c>
      <c r="GRF83" s="34" t="s">
        <v>17</v>
      </c>
      <c r="GRG83" s="34" t="s">
        <v>17</v>
      </c>
      <c r="GRH83" s="34" t="s">
        <v>17</v>
      </c>
      <c r="GRI83" s="34" t="s">
        <v>17</v>
      </c>
      <c r="GRJ83" s="34" t="s">
        <v>17</v>
      </c>
      <c r="GRK83" s="34" t="s">
        <v>17</v>
      </c>
      <c r="GRL83" s="34" t="s">
        <v>17</v>
      </c>
      <c r="GRM83" s="34" t="s">
        <v>17</v>
      </c>
      <c r="GRN83" s="34" t="s">
        <v>17</v>
      </c>
      <c r="GRO83" s="34" t="s">
        <v>17</v>
      </c>
      <c r="GRP83" s="34" t="s">
        <v>17</v>
      </c>
      <c r="GRQ83" s="34" t="s">
        <v>17</v>
      </c>
      <c r="GRR83" s="34" t="s">
        <v>17</v>
      </c>
      <c r="GRS83" s="34" t="s">
        <v>17</v>
      </c>
      <c r="GRT83" s="34" t="s">
        <v>17</v>
      </c>
      <c r="GRU83" s="34" t="s">
        <v>17</v>
      </c>
      <c r="GRV83" s="34" t="s">
        <v>17</v>
      </c>
      <c r="GRW83" s="34" t="s">
        <v>17</v>
      </c>
      <c r="GRX83" s="34" t="s">
        <v>17</v>
      </c>
      <c r="GRY83" s="34" t="s">
        <v>17</v>
      </c>
      <c r="GRZ83" s="34" t="s">
        <v>17</v>
      </c>
      <c r="GSA83" s="34" t="s">
        <v>17</v>
      </c>
      <c r="GSB83" s="34" t="s">
        <v>17</v>
      </c>
      <c r="GSC83" s="34" t="s">
        <v>17</v>
      </c>
      <c r="GSD83" s="34" t="s">
        <v>17</v>
      </c>
      <c r="GSE83" s="34" t="s">
        <v>17</v>
      </c>
      <c r="GSF83" s="34" t="s">
        <v>17</v>
      </c>
      <c r="GSG83" s="34" t="s">
        <v>17</v>
      </c>
      <c r="GSH83" s="34" t="s">
        <v>17</v>
      </c>
      <c r="GSI83" s="34" t="s">
        <v>17</v>
      </c>
      <c r="GSJ83" s="34" t="s">
        <v>17</v>
      </c>
      <c r="GSK83" s="34" t="s">
        <v>17</v>
      </c>
      <c r="GSL83" s="34" t="s">
        <v>17</v>
      </c>
      <c r="GSM83" s="34" t="s">
        <v>17</v>
      </c>
      <c r="GSN83" s="34" t="s">
        <v>17</v>
      </c>
      <c r="GSO83" s="34" t="s">
        <v>17</v>
      </c>
      <c r="GSP83" s="34" t="s">
        <v>17</v>
      </c>
      <c r="GSQ83" s="34" t="s">
        <v>17</v>
      </c>
      <c r="GSR83" s="34" t="s">
        <v>17</v>
      </c>
      <c r="GSS83" s="34" t="s">
        <v>17</v>
      </c>
      <c r="GST83" s="34" t="s">
        <v>17</v>
      </c>
      <c r="GSU83" s="34" t="s">
        <v>17</v>
      </c>
      <c r="GSV83" s="34" t="s">
        <v>17</v>
      </c>
      <c r="GSW83" s="34" t="s">
        <v>17</v>
      </c>
      <c r="GSX83" s="34" t="s">
        <v>17</v>
      </c>
      <c r="GSY83" s="34" t="s">
        <v>17</v>
      </c>
      <c r="GSZ83" s="34" t="s">
        <v>17</v>
      </c>
      <c r="GTA83" s="34" t="s">
        <v>17</v>
      </c>
      <c r="GTB83" s="34" t="s">
        <v>17</v>
      </c>
      <c r="GTC83" s="34" t="s">
        <v>17</v>
      </c>
      <c r="GTD83" s="34" t="s">
        <v>17</v>
      </c>
      <c r="GTE83" s="34" t="s">
        <v>17</v>
      </c>
      <c r="GTF83" s="34" t="s">
        <v>17</v>
      </c>
      <c r="GTG83" s="34" t="s">
        <v>17</v>
      </c>
      <c r="GTH83" s="34" t="s">
        <v>17</v>
      </c>
      <c r="GTI83" s="34" t="s">
        <v>17</v>
      </c>
      <c r="GTJ83" s="34" t="s">
        <v>17</v>
      </c>
      <c r="GTK83" s="34" t="s">
        <v>17</v>
      </c>
      <c r="GTL83" s="34" t="s">
        <v>17</v>
      </c>
      <c r="GTM83" s="34" t="s">
        <v>17</v>
      </c>
      <c r="GTN83" s="34" t="s">
        <v>17</v>
      </c>
      <c r="GTO83" s="34" t="s">
        <v>17</v>
      </c>
      <c r="GTP83" s="34" t="s">
        <v>17</v>
      </c>
      <c r="GTQ83" s="34" t="s">
        <v>17</v>
      </c>
      <c r="GTR83" s="34" t="s">
        <v>17</v>
      </c>
      <c r="GTS83" s="34" t="s">
        <v>17</v>
      </c>
      <c r="GTT83" s="34" t="s">
        <v>17</v>
      </c>
      <c r="GTU83" s="34" t="s">
        <v>17</v>
      </c>
      <c r="GTV83" s="34" t="s">
        <v>17</v>
      </c>
      <c r="GTW83" s="34" t="s">
        <v>17</v>
      </c>
      <c r="GTX83" s="34" t="s">
        <v>17</v>
      </c>
      <c r="GTY83" s="34" t="s">
        <v>17</v>
      </c>
      <c r="GTZ83" s="34" t="s">
        <v>17</v>
      </c>
      <c r="GUA83" s="34" t="s">
        <v>17</v>
      </c>
      <c r="GUB83" s="34" t="s">
        <v>17</v>
      </c>
      <c r="GUC83" s="34" t="s">
        <v>17</v>
      </c>
      <c r="GUD83" s="34" t="s">
        <v>17</v>
      </c>
      <c r="GUE83" s="34" t="s">
        <v>17</v>
      </c>
      <c r="GUF83" s="34" t="s">
        <v>17</v>
      </c>
      <c r="GUG83" s="34" t="s">
        <v>17</v>
      </c>
      <c r="GUH83" s="34" t="s">
        <v>17</v>
      </c>
      <c r="GUI83" s="34" t="s">
        <v>17</v>
      </c>
      <c r="GUJ83" s="34" t="s">
        <v>17</v>
      </c>
      <c r="GUK83" s="34" t="s">
        <v>17</v>
      </c>
      <c r="GUL83" s="34" t="s">
        <v>17</v>
      </c>
      <c r="GUM83" s="34" t="s">
        <v>17</v>
      </c>
      <c r="GUN83" s="34" t="s">
        <v>17</v>
      </c>
      <c r="GUO83" s="34" t="s">
        <v>17</v>
      </c>
      <c r="GUP83" s="34" t="s">
        <v>17</v>
      </c>
      <c r="GUQ83" s="34" t="s">
        <v>17</v>
      </c>
      <c r="GUR83" s="34" t="s">
        <v>17</v>
      </c>
      <c r="GUS83" s="34" t="s">
        <v>17</v>
      </c>
      <c r="GUT83" s="34" t="s">
        <v>17</v>
      </c>
      <c r="GUU83" s="34" t="s">
        <v>17</v>
      </c>
      <c r="GUV83" s="34" t="s">
        <v>17</v>
      </c>
      <c r="GUW83" s="34" t="s">
        <v>17</v>
      </c>
      <c r="GUX83" s="34" t="s">
        <v>17</v>
      </c>
      <c r="GUY83" s="34" t="s">
        <v>17</v>
      </c>
      <c r="GUZ83" s="34" t="s">
        <v>17</v>
      </c>
      <c r="GVA83" s="34" t="s">
        <v>17</v>
      </c>
      <c r="GVB83" s="34" t="s">
        <v>17</v>
      </c>
      <c r="GVC83" s="34" t="s">
        <v>17</v>
      </c>
      <c r="GVD83" s="34" t="s">
        <v>17</v>
      </c>
      <c r="GVE83" s="34" t="s">
        <v>17</v>
      </c>
      <c r="GVF83" s="34" t="s">
        <v>17</v>
      </c>
      <c r="GVG83" s="34" t="s">
        <v>17</v>
      </c>
      <c r="GVH83" s="34" t="s">
        <v>17</v>
      </c>
      <c r="GVI83" s="34" t="s">
        <v>17</v>
      </c>
      <c r="GVJ83" s="34" t="s">
        <v>17</v>
      </c>
      <c r="GVK83" s="34" t="s">
        <v>17</v>
      </c>
      <c r="GVL83" s="34" t="s">
        <v>17</v>
      </c>
      <c r="GVM83" s="34" t="s">
        <v>17</v>
      </c>
      <c r="GVN83" s="34" t="s">
        <v>17</v>
      </c>
      <c r="GVO83" s="34" t="s">
        <v>17</v>
      </c>
      <c r="GVP83" s="34" t="s">
        <v>17</v>
      </c>
      <c r="GVQ83" s="34" t="s">
        <v>17</v>
      </c>
      <c r="GVR83" s="34" t="s">
        <v>17</v>
      </c>
      <c r="GVS83" s="34" t="s">
        <v>17</v>
      </c>
      <c r="GVT83" s="34" t="s">
        <v>17</v>
      </c>
      <c r="GVU83" s="34" t="s">
        <v>17</v>
      </c>
      <c r="GVV83" s="34" t="s">
        <v>17</v>
      </c>
      <c r="GVW83" s="34" t="s">
        <v>17</v>
      </c>
      <c r="GVX83" s="34" t="s">
        <v>17</v>
      </c>
      <c r="GVY83" s="34" t="s">
        <v>17</v>
      </c>
      <c r="GVZ83" s="34" t="s">
        <v>17</v>
      </c>
      <c r="GWA83" s="34" t="s">
        <v>17</v>
      </c>
      <c r="GWB83" s="34" t="s">
        <v>17</v>
      </c>
      <c r="GWC83" s="34" t="s">
        <v>17</v>
      </c>
      <c r="GWD83" s="34" t="s">
        <v>17</v>
      </c>
      <c r="GWE83" s="34" t="s">
        <v>17</v>
      </c>
      <c r="GWF83" s="34" t="s">
        <v>17</v>
      </c>
      <c r="GWG83" s="34" t="s">
        <v>17</v>
      </c>
      <c r="GWH83" s="34" t="s">
        <v>17</v>
      </c>
      <c r="GWI83" s="34" t="s">
        <v>17</v>
      </c>
      <c r="GWJ83" s="34" t="s">
        <v>17</v>
      </c>
      <c r="GWK83" s="34" t="s">
        <v>17</v>
      </c>
      <c r="GWL83" s="34" t="s">
        <v>17</v>
      </c>
      <c r="GWM83" s="34" t="s">
        <v>17</v>
      </c>
      <c r="GWN83" s="34" t="s">
        <v>17</v>
      </c>
      <c r="GWO83" s="34" t="s">
        <v>17</v>
      </c>
      <c r="GWP83" s="34" t="s">
        <v>17</v>
      </c>
      <c r="GWQ83" s="34" t="s">
        <v>17</v>
      </c>
      <c r="GWR83" s="34" t="s">
        <v>17</v>
      </c>
      <c r="GWS83" s="34" t="s">
        <v>17</v>
      </c>
      <c r="GWT83" s="34" t="s">
        <v>17</v>
      </c>
      <c r="GWU83" s="34" t="s">
        <v>17</v>
      </c>
      <c r="GWV83" s="34" t="s">
        <v>17</v>
      </c>
      <c r="GWW83" s="34" t="s">
        <v>17</v>
      </c>
      <c r="GWX83" s="34" t="s">
        <v>17</v>
      </c>
      <c r="GWY83" s="34" t="s">
        <v>17</v>
      </c>
      <c r="GWZ83" s="34" t="s">
        <v>17</v>
      </c>
      <c r="GXA83" s="34" t="s">
        <v>17</v>
      </c>
      <c r="GXB83" s="34" t="s">
        <v>17</v>
      </c>
      <c r="GXC83" s="34" t="s">
        <v>17</v>
      </c>
      <c r="GXD83" s="34" t="s">
        <v>17</v>
      </c>
      <c r="GXE83" s="34" t="s">
        <v>17</v>
      </c>
      <c r="GXF83" s="34" t="s">
        <v>17</v>
      </c>
      <c r="GXG83" s="34" t="s">
        <v>17</v>
      </c>
      <c r="GXH83" s="34" t="s">
        <v>17</v>
      </c>
      <c r="GXI83" s="34" t="s">
        <v>17</v>
      </c>
      <c r="GXJ83" s="34" t="s">
        <v>17</v>
      </c>
      <c r="GXK83" s="34" t="s">
        <v>17</v>
      </c>
      <c r="GXL83" s="34" t="s">
        <v>17</v>
      </c>
      <c r="GXM83" s="34" t="s">
        <v>17</v>
      </c>
      <c r="GXN83" s="34" t="s">
        <v>17</v>
      </c>
      <c r="GXO83" s="34" t="s">
        <v>17</v>
      </c>
      <c r="GXP83" s="34" t="s">
        <v>17</v>
      </c>
      <c r="GXQ83" s="34" t="s">
        <v>17</v>
      </c>
      <c r="GXR83" s="34" t="s">
        <v>17</v>
      </c>
      <c r="GXS83" s="34" t="s">
        <v>17</v>
      </c>
      <c r="GXT83" s="34" t="s">
        <v>17</v>
      </c>
      <c r="GXU83" s="34" t="s">
        <v>17</v>
      </c>
      <c r="GXV83" s="34" t="s">
        <v>17</v>
      </c>
      <c r="GXW83" s="34" t="s">
        <v>17</v>
      </c>
      <c r="GXX83" s="34" t="s">
        <v>17</v>
      </c>
      <c r="GXY83" s="34" t="s">
        <v>17</v>
      </c>
      <c r="GXZ83" s="34" t="s">
        <v>17</v>
      </c>
      <c r="GYA83" s="34" t="s">
        <v>17</v>
      </c>
      <c r="GYB83" s="34" t="s">
        <v>17</v>
      </c>
      <c r="GYC83" s="34" t="s">
        <v>17</v>
      </c>
      <c r="GYD83" s="34" t="s">
        <v>17</v>
      </c>
      <c r="GYE83" s="34" t="s">
        <v>17</v>
      </c>
      <c r="GYF83" s="34" t="s">
        <v>17</v>
      </c>
      <c r="GYG83" s="34" t="s">
        <v>17</v>
      </c>
      <c r="GYH83" s="34" t="s">
        <v>17</v>
      </c>
      <c r="GYI83" s="34" t="s">
        <v>17</v>
      </c>
      <c r="GYJ83" s="34" t="s">
        <v>17</v>
      </c>
      <c r="GYK83" s="34" t="s">
        <v>17</v>
      </c>
      <c r="GYL83" s="34" t="s">
        <v>17</v>
      </c>
      <c r="GYM83" s="34" t="s">
        <v>17</v>
      </c>
      <c r="GYN83" s="34" t="s">
        <v>17</v>
      </c>
      <c r="GYO83" s="34" t="s">
        <v>17</v>
      </c>
      <c r="GYP83" s="34" t="s">
        <v>17</v>
      </c>
      <c r="GYQ83" s="34" t="s">
        <v>17</v>
      </c>
      <c r="GYR83" s="34" t="s">
        <v>17</v>
      </c>
      <c r="GYS83" s="34" t="s">
        <v>17</v>
      </c>
      <c r="GYT83" s="34" t="s">
        <v>17</v>
      </c>
      <c r="GYU83" s="34" t="s">
        <v>17</v>
      </c>
      <c r="GYV83" s="34" t="s">
        <v>17</v>
      </c>
      <c r="GYW83" s="34" t="s">
        <v>17</v>
      </c>
      <c r="GYX83" s="34" t="s">
        <v>17</v>
      </c>
      <c r="GYY83" s="34" t="s">
        <v>17</v>
      </c>
      <c r="GYZ83" s="34" t="s">
        <v>17</v>
      </c>
      <c r="GZA83" s="34" t="s">
        <v>17</v>
      </c>
      <c r="GZB83" s="34" t="s">
        <v>17</v>
      </c>
      <c r="GZC83" s="34" t="s">
        <v>17</v>
      </c>
      <c r="GZD83" s="34" t="s">
        <v>17</v>
      </c>
      <c r="GZE83" s="34" t="s">
        <v>17</v>
      </c>
      <c r="GZF83" s="34" t="s">
        <v>17</v>
      </c>
      <c r="GZG83" s="34" t="s">
        <v>17</v>
      </c>
      <c r="GZH83" s="34" t="s">
        <v>17</v>
      </c>
      <c r="GZI83" s="34" t="s">
        <v>17</v>
      </c>
      <c r="GZJ83" s="34" t="s">
        <v>17</v>
      </c>
      <c r="GZK83" s="34" t="s">
        <v>17</v>
      </c>
      <c r="GZL83" s="34" t="s">
        <v>17</v>
      </c>
      <c r="GZM83" s="34" t="s">
        <v>17</v>
      </c>
      <c r="GZN83" s="34" t="s">
        <v>17</v>
      </c>
      <c r="GZO83" s="34" t="s">
        <v>17</v>
      </c>
      <c r="GZP83" s="34" t="s">
        <v>17</v>
      </c>
      <c r="GZQ83" s="34" t="s">
        <v>17</v>
      </c>
      <c r="GZR83" s="34" t="s">
        <v>17</v>
      </c>
      <c r="GZS83" s="34" t="s">
        <v>17</v>
      </c>
      <c r="GZT83" s="34" t="s">
        <v>17</v>
      </c>
      <c r="GZU83" s="34" t="s">
        <v>17</v>
      </c>
      <c r="GZV83" s="34" t="s">
        <v>17</v>
      </c>
      <c r="GZW83" s="34" t="s">
        <v>17</v>
      </c>
      <c r="GZX83" s="34" t="s">
        <v>17</v>
      </c>
      <c r="GZY83" s="34" t="s">
        <v>17</v>
      </c>
      <c r="GZZ83" s="34" t="s">
        <v>17</v>
      </c>
      <c r="HAA83" s="34" t="s">
        <v>17</v>
      </c>
      <c r="HAB83" s="34" t="s">
        <v>17</v>
      </c>
      <c r="HAC83" s="34" t="s">
        <v>17</v>
      </c>
      <c r="HAD83" s="34" t="s">
        <v>17</v>
      </c>
      <c r="HAE83" s="34" t="s">
        <v>17</v>
      </c>
      <c r="HAF83" s="34" t="s">
        <v>17</v>
      </c>
      <c r="HAG83" s="34" t="s">
        <v>17</v>
      </c>
      <c r="HAH83" s="34" t="s">
        <v>17</v>
      </c>
      <c r="HAI83" s="34" t="s">
        <v>17</v>
      </c>
      <c r="HAJ83" s="34" t="s">
        <v>17</v>
      </c>
      <c r="HAK83" s="34" t="s">
        <v>17</v>
      </c>
      <c r="HAL83" s="34" t="s">
        <v>17</v>
      </c>
      <c r="HAM83" s="34" t="s">
        <v>17</v>
      </c>
      <c r="HAN83" s="34" t="s">
        <v>17</v>
      </c>
      <c r="HAO83" s="34" t="s">
        <v>17</v>
      </c>
      <c r="HAP83" s="34" t="s">
        <v>17</v>
      </c>
      <c r="HAQ83" s="34" t="s">
        <v>17</v>
      </c>
      <c r="HAR83" s="34" t="s">
        <v>17</v>
      </c>
      <c r="HAS83" s="34" t="s">
        <v>17</v>
      </c>
      <c r="HAT83" s="34" t="s">
        <v>17</v>
      </c>
      <c r="HAU83" s="34" t="s">
        <v>17</v>
      </c>
      <c r="HAV83" s="34" t="s">
        <v>17</v>
      </c>
      <c r="HAW83" s="34" t="s">
        <v>17</v>
      </c>
      <c r="HAX83" s="34" t="s">
        <v>17</v>
      </c>
      <c r="HAY83" s="34" t="s">
        <v>17</v>
      </c>
      <c r="HAZ83" s="34" t="s">
        <v>17</v>
      </c>
      <c r="HBA83" s="34" t="s">
        <v>17</v>
      </c>
      <c r="HBB83" s="34" t="s">
        <v>17</v>
      </c>
      <c r="HBC83" s="34" t="s">
        <v>17</v>
      </c>
      <c r="HBD83" s="34" t="s">
        <v>17</v>
      </c>
      <c r="HBE83" s="34" t="s">
        <v>17</v>
      </c>
      <c r="HBF83" s="34" t="s">
        <v>17</v>
      </c>
      <c r="HBG83" s="34" t="s">
        <v>17</v>
      </c>
      <c r="HBH83" s="34" t="s">
        <v>17</v>
      </c>
      <c r="HBI83" s="34" t="s">
        <v>17</v>
      </c>
      <c r="HBJ83" s="34" t="s">
        <v>17</v>
      </c>
      <c r="HBK83" s="34" t="s">
        <v>17</v>
      </c>
      <c r="HBL83" s="34" t="s">
        <v>17</v>
      </c>
      <c r="HBM83" s="34" t="s">
        <v>17</v>
      </c>
      <c r="HBN83" s="34" t="s">
        <v>17</v>
      </c>
      <c r="HBO83" s="34" t="s">
        <v>17</v>
      </c>
      <c r="HBP83" s="34" t="s">
        <v>17</v>
      </c>
      <c r="HBQ83" s="34" t="s">
        <v>17</v>
      </c>
      <c r="HBR83" s="34" t="s">
        <v>17</v>
      </c>
      <c r="HBS83" s="34" t="s">
        <v>17</v>
      </c>
      <c r="HBT83" s="34" t="s">
        <v>17</v>
      </c>
      <c r="HBU83" s="34" t="s">
        <v>17</v>
      </c>
      <c r="HBV83" s="34" t="s">
        <v>17</v>
      </c>
      <c r="HBW83" s="34" t="s">
        <v>17</v>
      </c>
      <c r="HBX83" s="34" t="s">
        <v>17</v>
      </c>
      <c r="HBY83" s="34" t="s">
        <v>17</v>
      </c>
      <c r="HBZ83" s="34" t="s">
        <v>17</v>
      </c>
      <c r="HCA83" s="34" t="s">
        <v>17</v>
      </c>
      <c r="HCB83" s="34" t="s">
        <v>17</v>
      </c>
      <c r="HCC83" s="34" t="s">
        <v>17</v>
      </c>
      <c r="HCD83" s="34" t="s">
        <v>17</v>
      </c>
      <c r="HCE83" s="34" t="s">
        <v>17</v>
      </c>
      <c r="HCF83" s="34" t="s">
        <v>17</v>
      </c>
      <c r="HCG83" s="34" t="s">
        <v>17</v>
      </c>
      <c r="HCH83" s="34" t="s">
        <v>17</v>
      </c>
      <c r="HCI83" s="34" t="s">
        <v>17</v>
      </c>
      <c r="HCJ83" s="34" t="s">
        <v>17</v>
      </c>
      <c r="HCK83" s="34" t="s">
        <v>17</v>
      </c>
      <c r="HCL83" s="34" t="s">
        <v>17</v>
      </c>
      <c r="HCM83" s="34" t="s">
        <v>17</v>
      </c>
      <c r="HCN83" s="34" t="s">
        <v>17</v>
      </c>
      <c r="HCO83" s="34" t="s">
        <v>17</v>
      </c>
      <c r="HCP83" s="34" t="s">
        <v>17</v>
      </c>
      <c r="HCQ83" s="34" t="s">
        <v>17</v>
      </c>
      <c r="HCR83" s="34" t="s">
        <v>17</v>
      </c>
      <c r="HCS83" s="34" t="s">
        <v>17</v>
      </c>
      <c r="HCT83" s="34" t="s">
        <v>17</v>
      </c>
      <c r="HCU83" s="34" t="s">
        <v>17</v>
      </c>
      <c r="HCV83" s="34" t="s">
        <v>17</v>
      </c>
      <c r="HCW83" s="34" t="s">
        <v>17</v>
      </c>
      <c r="HCX83" s="34" t="s">
        <v>17</v>
      </c>
      <c r="HCY83" s="34" t="s">
        <v>17</v>
      </c>
      <c r="HCZ83" s="34" t="s">
        <v>17</v>
      </c>
      <c r="HDA83" s="34" t="s">
        <v>17</v>
      </c>
      <c r="HDB83" s="34" t="s">
        <v>17</v>
      </c>
      <c r="HDC83" s="34" t="s">
        <v>17</v>
      </c>
      <c r="HDD83" s="34" t="s">
        <v>17</v>
      </c>
      <c r="HDE83" s="34" t="s">
        <v>17</v>
      </c>
      <c r="HDF83" s="34" t="s">
        <v>17</v>
      </c>
      <c r="HDG83" s="34" t="s">
        <v>17</v>
      </c>
      <c r="HDH83" s="34" t="s">
        <v>17</v>
      </c>
      <c r="HDI83" s="34" t="s">
        <v>17</v>
      </c>
      <c r="HDJ83" s="34" t="s">
        <v>17</v>
      </c>
      <c r="HDK83" s="34" t="s">
        <v>17</v>
      </c>
      <c r="HDL83" s="34" t="s">
        <v>17</v>
      </c>
      <c r="HDM83" s="34" t="s">
        <v>17</v>
      </c>
      <c r="HDN83" s="34" t="s">
        <v>17</v>
      </c>
      <c r="HDO83" s="34" t="s">
        <v>17</v>
      </c>
      <c r="HDP83" s="34" t="s">
        <v>17</v>
      </c>
      <c r="HDQ83" s="34" t="s">
        <v>17</v>
      </c>
      <c r="HDR83" s="34" t="s">
        <v>17</v>
      </c>
      <c r="HDS83" s="34" t="s">
        <v>17</v>
      </c>
      <c r="HDT83" s="34" t="s">
        <v>17</v>
      </c>
      <c r="HDU83" s="34" t="s">
        <v>17</v>
      </c>
      <c r="HDV83" s="34" t="s">
        <v>17</v>
      </c>
      <c r="HDW83" s="34" t="s">
        <v>17</v>
      </c>
      <c r="HDX83" s="34" t="s">
        <v>17</v>
      </c>
      <c r="HDY83" s="34" t="s">
        <v>17</v>
      </c>
      <c r="HDZ83" s="34" t="s">
        <v>17</v>
      </c>
      <c r="HEA83" s="34" t="s">
        <v>17</v>
      </c>
      <c r="HEB83" s="34" t="s">
        <v>17</v>
      </c>
      <c r="HEC83" s="34" t="s">
        <v>17</v>
      </c>
      <c r="HED83" s="34" t="s">
        <v>17</v>
      </c>
      <c r="HEE83" s="34" t="s">
        <v>17</v>
      </c>
      <c r="HEF83" s="34" t="s">
        <v>17</v>
      </c>
      <c r="HEG83" s="34" t="s">
        <v>17</v>
      </c>
      <c r="HEH83" s="34" t="s">
        <v>17</v>
      </c>
      <c r="HEI83" s="34" t="s">
        <v>17</v>
      </c>
      <c r="HEJ83" s="34" t="s">
        <v>17</v>
      </c>
      <c r="HEK83" s="34" t="s">
        <v>17</v>
      </c>
      <c r="HEL83" s="34" t="s">
        <v>17</v>
      </c>
      <c r="HEM83" s="34" t="s">
        <v>17</v>
      </c>
      <c r="HEN83" s="34" t="s">
        <v>17</v>
      </c>
      <c r="HEO83" s="34" t="s">
        <v>17</v>
      </c>
      <c r="HEP83" s="34" t="s">
        <v>17</v>
      </c>
      <c r="HEQ83" s="34" t="s">
        <v>17</v>
      </c>
      <c r="HER83" s="34" t="s">
        <v>17</v>
      </c>
      <c r="HES83" s="34" t="s">
        <v>17</v>
      </c>
      <c r="HET83" s="34" t="s">
        <v>17</v>
      </c>
      <c r="HEU83" s="34" t="s">
        <v>17</v>
      </c>
      <c r="HEV83" s="34" t="s">
        <v>17</v>
      </c>
      <c r="HEW83" s="34" t="s">
        <v>17</v>
      </c>
      <c r="HEX83" s="34" t="s">
        <v>17</v>
      </c>
      <c r="HEY83" s="34" t="s">
        <v>17</v>
      </c>
      <c r="HEZ83" s="34" t="s">
        <v>17</v>
      </c>
      <c r="HFA83" s="34" t="s">
        <v>17</v>
      </c>
      <c r="HFB83" s="34" t="s">
        <v>17</v>
      </c>
      <c r="HFC83" s="34" t="s">
        <v>17</v>
      </c>
      <c r="HFD83" s="34" t="s">
        <v>17</v>
      </c>
      <c r="HFE83" s="34" t="s">
        <v>17</v>
      </c>
      <c r="HFF83" s="34" t="s">
        <v>17</v>
      </c>
      <c r="HFG83" s="34" t="s">
        <v>17</v>
      </c>
      <c r="HFH83" s="34" t="s">
        <v>17</v>
      </c>
      <c r="HFI83" s="34" t="s">
        <v>17</v>
      </c>
      <c r="HFJ83" s="34" t="s">
        <v>17</v>
      </c>
      <c r="HFK83" s="34" t="s">
        <v>17</v>
      </c>
      <c r="HFL83" s="34" t="s">
        <v>17</v>
      </c>
      <c r="HFM83" s="34" t="s">
        <v>17</v>
      </c>
      <c r="HFN83" s="34" t="s">
        <v>17</v>
      </c>
      <c r="HFO83" s="34" t="s">
        <v>17</v>
      </c>
      <c r="HFP83" s="34" t="s">
        <v>17</v>
      </c>
      <c r="HFQ83" s="34" t="s">
        <v>17</v>
      </c>
      <c r="HFR83" s="34" t="s">
        <v>17</v>
      </c>
      <c r="HFS83" s="34" t="s">
        <v>17</v>
      </c>
      <c r="HFT83" s="34" t="s">
        <v>17</v>
      </c>
      <c r="HFU83" s="34" t="s">
        <v>17</v>
      </c>
      <c r="HFV83" s="34" t="s">
        <v>17</v>
      </c>
      <c r="HFW83" s="34" t="s">
        <v>17</v>
      </c>
      <c r="HFX83" s="34" t="s">
        <v>17</v>
      </c>
      <c r="HFY83" s="34" t="s">
        <v>17</v>
      </c>
      <c r="HFZ83" s="34" t="s">
        <v>17</v>
      </c>
      <c r="HGA83" s="34" t="s">
        <v>17</v>
      </c>
      <c r="HGB83" s="34" t="s">
        <v>17</v>
      </c>
      <c r="HGC83" s="34" t="s">
        <v>17</v>
      </c>
      <c r="HGD83" s="34" t="s">
        <v>17</v>
      </c>
      <c r="HGE83" s="34" t="s">
        <v>17</v>
      </c>
      <c r="HGF83" s="34" t="s">
        <v>17</v>
      </c>
      <c r="HGG83" s="34" t="s">
        <v>17</v>
      </c>
      <c r="HGH83" s="34" t="s">
        <v>17</v>
      </c>
      <c r="HGI83" s="34" t="s">
        <v>17</v>
      </c>
      <c r="HGJ83" s="34" t="s">
        <v>17</v>
      </c>
      <c r="HGK83" s="34" t="s">
        <v>17</v>
      </c>
      <c r="HGL83" s="34" t="s">
        <v>17</v>
      </c>
      <c r="HGM83" s="34" t="s">
        <v>17</v>
      </c>
      <c r="HGN83" s="34" t="s">
        <v>17</v>
      </c>
      <c r="HGO83" s="34" t="s">
        <v>17</v>
      </c>
      <c r="HGP83" s="34" t="s">
        <v>17</v>
      </c>
      <c r="HGQ83" s="34" t="s">
        <v>17</v>
      </c>
      <c r="HGR83" s="34" t="s">
        <v>17</v>
      </c>
      <c r="HGS83" s="34" t="s">
        <v>17</v>
      </c>
      <c r="HGT83" s="34" t="s">
        <v>17</v>
      </c>
      <c r="HGU83" s="34" t="s">
        <v>17</v>
      </c>
      <c r="HGV83" s="34" t="s">
        <v>17</v>
      </c>
      <c r="HGW83" s="34" t="s">
        <v>17</v>
      </c>
      <c r="HGX83" s="34" t="s">
        <v>17</v>
      </c>
      <c r="HGY83" s="34" t="s">
        <v>17</v>
      </c>
      <c r="HGZ83" s="34" t="s">
        <v>17</v>
      </c>
      <c r="HHA83" s="34" t="s">
        <v>17</v>
      </c>
      <c r="HHB83" s="34" t="s">
        <v>17</v>
      </c>
      <c r="HHC83" s="34" t="s">
        <v>17</v>
      </c>
      <c r="HHD83" s="34" t="s">
        <v>17</v>
      </c>
      <c r="HHE83" s="34" t="s">
        <v>17</v>
      </c>
      <c r="HHF83" s="34" t="s">
        <v>17</v>
      </c>
      <c r="HHG83" s="34" t="s">
        <v>17</v>
      </c>
      <c r="HHH83" s="34" t="s">
        <v>17</v>
      </c>
      <c r="HHI83" s="34" t="s">
        <v>17</v>
      </c>
      <c r="HHJ83" s="34" t="s">
        <v>17</v>
      </c>
      <c r="HHK83" s="34" t="s">
        <v>17</v>
      </c>
      <c r="HHL83" s="34" t="s">
        <v>17</v>
      </c>
      <c r="HHM83" s="34" t="s">
        <v>17</v>
      </c>
      <c r="HHN83" s="34" t="s">
        <v>17</v>
      </c>
      <c r="HHO83" s="34" t="s">
        <v>17</v>
      </c>
      <c r="HHP83" s="34" t="s">
        <v>17</v>
      </c>
      <c r="HHQ83" s="34" t="s">
        <v>17</v>
      </c>
      <c r="HHR83" s="34" t="s">
        <v>17</v>
      </c>
      <c r="HHS83" s="34" t="s">
        <v>17</v>
      </c>
      <c r="HHT83" s="34" t="s">
        <v>17</v>
      </c>
      <c r="HHU83" s="34" t="s">
        <v>17</v>
      </c>
      <c r="HHV83" s="34" t="s">
        <v>17</v>
      </c>
      <c r="HHW83" s="34" t="s">
        <v>17</v>
      </c>
      <c r="HHX83" s="34" t="s">
        <v>17</v>
      </c>
      <c r="HHY83" s="34" t="s">
        <v>17</v>
      </c>
      <c r="HHZ83" s="34" t="s">
        <v>17</v>
      </c>
      <c r="HIA83" s="34" t="s">
        <v>17</v>
      </c>
      <c r="HIB83" s="34" t="s">
        <v>17</v>
      </c>
      <c r="HIC83" s="34" t="s">
        <v>17</v>
      </c>
      <c r="HID83" s="34" t="s">
        <v>17</v>
      </c>
      <c r="HIE83" s="34" t="s">
        <v>17</v>
      </c>
      <c r="HIF83" s="34" t="s">
        <v>17</v>
      </c>
      <c r="HIG83" s="34" t="s">
        <v>17</v>
      </c>
      <c r="HIH83" s="34" t="s">
        <v>17</v>
      </c>
      <c r="HII83" s="34" t="s">
        <v>17</v>
      </c>
      <c r="HIJ83" s="34" t="s">
        <v>17</v>
      </c>
      <c r="HIK83" s="34" t="s">
        <v>17</v>
      </c>
      <c r="HIL83" s="34" t="s">
        <v>17</v>
      </c>
      <c r="HIM83" s="34" t="s">
        <v>17</v>
      </c>
      <c r="HIN83" s="34" t="s">
        <v>17</v>
      </c>
      <c r="HIO83" s="34" t="s">
        <v>17</v>
      </c>
      <c r="HIP83" s="34" t="s">
        <v>17</v>
      </c>
      <c r="HIQ83" s="34" t="s">
        <v>17</v>
      </c>
      <c r="HIR83" s="34" t="s">
        <v>17</v>
      </c>
      <c r="HIS83" s="34" t="s">
        <v>17</v>
      </c>
      <c r="HIT83" s="34" t="s">
        <v>17</v>
      </c>
      <c r="HIU83" s="34" t="s">
        <v>17</v>
      </c>
      <c r="HIV83" s="34" t="s">
        <v>17</v>
      </c>
      <c r="HIW83" s="34" t="s">
        <v>17</v>
      </c>
      <c r="HIX83" s="34" t="s">
        <v>17</v>
      </c>
      <c r="HIY83" s="34" t="s">
        <v>17</v>
      </c>
      <c r="HIZ83" s="34" t="s">
        <v>17</v>
      </c>
      <c r="HJA83" s="34" t="s">
        <v>17</v>
      </c>
      <c r="HJB83" s="34" t="s">
        <v>17</v>
      </c>
      <c r="HJC83" s="34" t="s">
        <v>17</v>
      </c>
      <c r="HJD83" s="34" t="s">
        <v>17</v>
      </c>
      <c r="HJE83" s="34" t="s">
        <v>17</v>
      </c>
      <c r="HJF83" s="34" t="s">
        <v>17</v>
      </c>
      <c r="HJG83" s="34" t="s">
        <v>17</v>
      </c>
      <c r="HJH83" s="34" t="s">
        <v>17</v>
      </c>
      <c r="HJI83" s="34" t="s">
        <v>17</v>
      </c>
      <c r="HJJ83" s="34" t="s">
        <v>17</v>
      </c>
      <c r="HJK83" s="34" t="s">
        <v>17</v>
      </c>
      <c r="HJL83" s="34" t="s">
        <v>17</v>
      </c>
      <c r="HJM83" s="34" t="s">
        <v>17</v>
      </c>
      <c r="HJN83" s="34" t="s">
        <v>17</v>
      </c>
      <c r="HJO83" s="34" t="s">
        <v>17</v>
      </c>
      <c r="HJP83" s="34" t="s">
        <v>17</v>
      </c>
      <c r="HJQ83" s="34" t="s">
        <v>17</v>
      </c>
      <c r="HJR83" s="34" t="s">
        <v>17</v>
      </c>
      <c r="HJS83" s="34" t="s">
        <v>17</v>
      </c>
      <c r="HJT83" s="34" t="s">
        <v>17</v>
      </c>
      <c r="HJU83" s="34" t="s">
        <v>17</v>
      </c>
      <c r="HJV83" s="34" t="s">
        <v>17</v>
      </c>
      <c r="HJW83" s="34" t="s">
        <v>17</v>
      </c>
      <c r="HJX83" s="34" t="s">
        <v>17</v>
      </c>
      <c r="HJY83" s="34" t="s">
        <v>17</v>
      </c>
      <c r="HJZ83" s="34" t="s">
        <v>17</v>
      </c>
      <c r="HKA83" s="34" t="s">
        <v>17</v>
      </c>
      <c r="HKB83" s="34" t="s">
        <v>17</v>
      </c>
      <c r="HKC83" s="34" t="s">
        <v>17</v>
      </c>
      <c r="HKD83" s="34" t="s">
        <v>17</v>
      </c>
      <c r="HKE83" s="34" t="s">
        <v>17</v>
      </c>
      <c r="HKF83" s="34" t="s">
        <v>17</v>
      </c>
      <c r="HKG83" s="34" t="s">
        <v>17</v>
      </c>
      <c r="HKH83" s="34" t="s">
        <v>17</v>
      </c>
      <c r="HKI83" s="34" t="s">
        <v>17</v>
      </c>
      <c r="HKJ83" s="34" t="s">
        <v>17</v>
      </c>
      <c r="HKK83" s="34" t="s">
        <v>17</v>
      </c>
      <c r="HKL83" s="34" t="s">
        <v>17</v>
      </c>
      <c r="HKM83" s="34" t="s">
        <v>17</v>
      </c>
      <c r="HKN83" s="34" t="s">
        <v>17</v>
      </c>
      <c r="HKO83" s="34" t="s">
        <v>17</v>
      </c>
      <c r="HKP83" s="34" t="s">
        <v>17</v>
      </c>
      <c r="HKQ83" s="34" t="s">
        <v>17</v>
      </c>
      <c r="HKR83" s="34" t="s">
        <v>17</v>
      </c>
      <c r="HKS83" s="34" t="s">
        <v>17</v>
      </c>
      <c r="HKT83" s="34" t="s">
        <v>17</v>
      </c>
      <c r="HKU83" s="34" t="s">
        <v>17</v>
      </c>
      <c r="HKV83" s="34" t="s">
        <v>17</v>
      </c>
      <c r="HKW83" s="34" t="s">
        <v>17</v>
      </c>
      <c r="HKX83" s="34" t="s">
        <v>17</v>
      </c>
      <c r="HKY83" s="34" t="s">
        <v>17</v>
      </c>
      <c r="HKZ83" s="34" t="s">
        <v>17</v>
      </c>
      <c r="HLA83" s="34" t="s">
        <v>17</v>
      </c>
      <c r="HLB83" s="34" t="s">
        <v>17</v>
      </c>
      <c r="HLC83" s="34" t="s">
        <v>17</v>
      </c>
      <c r="HLD83" s="34" t="s">
        <v>17</v>
      </c>
      <c r="HLE83" s="34" t="s">
        <v>17</v>
      </c>
      <c r="HLF83" s="34" t="s">
        <v>17</v>
      </c>
      <c r="HLG83" s="34" t="s">
        <v>17</v>
      </c>
      <c r="HLH83" s="34" t="s">
        <v>17</v>
      </c>
      <c r="HLI83" s="34" t="s">
        <v>17</v>
      </c>
      <c r="HLJ83" s="34" t="s">
        <v>17</v>
      </c>
      <c r="HLK83" s="34" t="s">
        <v>17</v>
      </c>
      <c r="HLL83" s="34" t="s">
        <v>17</v>
      </c>
      <c r="HLM83" s="34" t="s">
        <v>17</v>
      </c>
      <c r="HLN83" s="34" t="s">
        <v>17</v>
      </c>
      <c r="HLO83" s="34" t="s">
        <v>17</v>
      </c>
      <c r="HLP83" s="34" t="s">
        <v>17</v>
      </c>
      <c r="HLQ83" s="34" t="s">
        <v>17</v>
      </c>
      <c r="HLR83" s="34" t="s">
        <v>17</v>
      </c>
      <c r="HLS83" s="34" t="s">
        <v>17</v>
      </c>
      <c r="HLT83" s="34" t="s">
        <v>17</v>
      </c>
      <c r="HLU83" s="34" t="s">
        <v>17</v>
      </c>
      <c r="HLV83" s="34" t="s">
        <v>17</v>
      </c>
      <c r="HLW83" s="34" t="s">
        <v>17</v>
      </c>
      <c r="HLX83" s="34" t="s">
        <v>17</v>
      </c>
      <c r="HLY83" s="34" t="s">
        <v>17</v>
      </c>
      <c r="HLZ83" s="34" t="s">
        <v>17</v>
      </c>
      <c r="HMA83" s="34" t="s">
        <v>17</v>
      </c>
      <c r="HMB83" s="34" t="s">
        <v>17</v>
      </c>
      <c r="HMC83" s="34" t="s">
        <v>17</v>
      </c>
      <c r="HMD83" s="34" t="s">
        <v>17</v>
      </c>
      <c r="HME83" s="34" t="s">
        <v>17</v>
      </c>
      <c r="HMF83" s="34" t="s">
        <v>17</v>
      </c>
      <c r="HMG83" s="34" t="s">
        <v>17</v>
      </c>
      <c r="HMH83" s="34" t="s">
        <v>17</v>
      </c>
      <c r="HMI83" s="34" t="s">
        <v>17</v>
      </c>
      <c r="HMJ83" s="34" t="s">
        <v>17</v>
      </c>
      <c r="HMK83" s="34" t="s">
        <v>17</v>
      </c>
      <c r="HML83" s="34" t="s">
        <v>17</v>
      </c>
      <c r="HMM83" s="34" t="s">
        <v>17</v>
      </c>
      <c r="HMN83" s="34" t="s">
        <v>17</v>
      </c>
      <c r="HMO83" s="34" t="s">
        <v>17</v>
      </c>
      <c r="HMP83" s="34" t="s">
        <v>17</v>
      </c>
      <c r="HMQ83" s="34" t="s">
        <v>17</v>
      </c>
      <c r="HMR83" s="34" t="s">
        <v>17</v>
      </c>
      <c r="HMS83" s="34" t="s">
        <v>17</v>
      </c>
      <c r="HMT83" s="34" t="s">
        <v>17</v>
      </c>
      <c r="HMU83" s="34" t="s">
        <v>17</v>
      </c>
      <c r="HMV83" s="34" t="s">
        <v>17</v>
      </c>
      <c r="HMW83" s="34" t="s">
        <v>17</v>
      </c>
      <c r="HMX83" s="34" t="s">
        <v>17</v>
      </c>
      <c r="HMY83" s="34" t="s">
        <v>17</v>
      </c>
      <c r="HMZ83" s="34" t="s">
        <v>17</v>
      </c>
      <c r="HNA83" s="34" t="s">
        <v>17</v>
      </c>
      <c r="HNB83" s="34" t="s">
        <v>17</v>
      </c>
      <c r="HNC83" s="34" t="s">
        <v>17</v>
      </c>
      <c r="HND83" s="34" t="s">
        <v>17</v>
      </c>
      <c r="HNE83" s="34" t="s">
        <v>17</v>
      </c>
      <c r="HNF83" s="34" t="s">
        <v>17</v>
      </c>
      <c r="HNG83" s="34" t="s">
        <v>17</v>
      </c>
      <c r="HNH83" s="34" t="s">
        <v>17</v>
      </c>
      <c r="HNI83" s="34" t="s">
        <v>17</v>
      </c>
      <c r="HNJ83" s="34" t="s">
        <v>17</v>
      </c>
      <c r="HNK83" s="34" t="s">
        <v>17</v>
      </c>
      <c r="HNL83" s="34" t="s">
        <v>17</v>
      </c>
      <c r="HNM83" s="34" t="s">
        <v>17</v>
      </c>
      <c r="HNN83" s="34" t="s">
        <v>17</v>
      </c>
      <c r="HNO83" s="34" t="s">
        <v>17</v>
      </c>
      <c r="HNP83" s="34" t="s">
        <v>17</v>
      </c>
      <c r="HNQ83" s="34" t="s">
        <v>17</v>
      </c>
      <c r="HNR83" s="34" t="s">
        <v>17</v>
      </c>
      <c r="HNS83" s="34" t="s">
        <v>17</v>
      </c>
      <c r="HNT83" s="34" t="s">
        <v>17</v>
      </c>
      <c r="HNU83" s="34" t="s">
        <v>17</v>
      </c>
      <c r="HNV83" s="34" t="s">
        <v>17</v>
      </c>
      <c r="HNW83" s="34" t="s">
        <v>17</v>
      </c>
      <c r="HNX83" s="34" t="s">
        <v>17</v>
      </c>
      <c r="HNY83" s="34" t="s">
        <v>17</v>
      </c>
      <c r="HNZ83" s="34" t="s">
        <v>17</v>
      </c>
      <c r="HOA83" s="34" t="s">
        <v>17</v>
      </c>
      <c r="HOB83" s="34" t="s">
        <v>17</v>
      </c>
      <c r="HOC83" s="34" t="s">
        <v>17</v>
      </c>
      <c r="HOD83" s="34" t="s">
        <v>17</v>
      </c>
      <c r="HOE83" s="34" t="s">
        <v>17</v>
      </c>
      <c r="HOF83" s="34" t="s">
        <v>17</v>
      </c>
      <c r="HOG83" s="34" t="s">
        <v>17</v>
      </c>
      <c r="HOH83" s="34" t="s">
        <v>17</v>
      </c>
      <c r="HOI83" s="34" t="s">
        <v>17</v>
      </c>
      <c r="HOJ83" s="34" t="s">
        <v>17</v>
      </c>
      <c r="HOK83" s="34" t="s">
        <v>17</v>
      </c>
      <c r="HOL83" s="34" t="s">
        <v>17</v>
      </c>
      <c r="HOM83" s="34" t="s">
        <v>17</v>
      </c>
      <c r="HON83" s="34" t="s">
        <v>17</v>
      </c>
      <c r="HOO83" s="34" t="s">
        <v>17</v>
      </c>
      <c r="HOP83" s="34" t="s">
        <v>17</v>
      </c>
      <c r="HOQ83" s="34" t="s">
        <v>17</v>
      </c>
      <c r="HOR83" s="34" t="s">
        <v>17</v>
      </c>
      <c r="HOS83" s="34" t="s">
        <v>17</v>
      </c>
      <c r="HOT83" s="34" t="s">
        <v>17</v>
      </c>
      <c r="HOU83" s="34" t="s">
        <v>17</v>
      </c>
      <c r="HOV83" s="34" t="s">
        <v>17</v>
      </c>
      <c r="HOW83" s="34" t="s">
        <v>17</v>
      </c>
      <c r="HOX83" s="34" t="s">
        <v>17</v>
      </c>
      <c r="HOY83" s="34" t="s">
        <v>17</v>
      </c>
      <c r="HOZ83" s="34" t="s">
        <v>17</v>
      </c>
      <c r="HPA83" s="34" t="s">
        <v>17</v>
      </c>
      <c r="HPB83" s="34" t="s">
        <v>17</v>
      </c>
      <c r="HPC83" s="34" t="s">
        <v>17</v>
      </c>
      <c r="HPD83" s="34" t="s">
        <v>17</v>
      </c>
      <c r="HPE83" s="34" t="s">
        <v>17</v>
      </c>
      <c r="HPF83" s="34" t="s">
        <v>17</v>
      </c>
      <c r="HPG83" s="34" t="s">
        <v>17</v>
      </c>
      <c r="HPH83" s="34" t="s">
        <v>17</v>
      </c>
      <c r="HPI83" s="34" t="s">
        <v>17</v>
      </c>
      <c r="HPJ83" s="34" t="s">
        <v>17</v>
      </c>
      <c r="HPK83" s="34" t="s">
        <v>17</v>
      </c>
      <c r="HPL83" s="34" t="s">
        <v>17</v>
      </c>
      <c r="HPM83" s="34" t="s">
        <v>17</v>
      </c>
      <c r="HPN83" s="34" t="s">
        <v>17</v>
      </c>
      <c r="HPO83" s="34" t="s">
        <v>17</v>
      </c>
      <c r="HPP83" s="34" t="s">
        <v>17</v>
      </c>
      <c r="HPQ83" s="34" t="s">
        <v>17</v>
      </c>
      <c r="HPR83" s="34" t="s">
        <v>17</v>
      </c>
      <c r="HPS83" s="34" t="s">
        <v>17</v>
      </c>
      <c r="HPT83" s="34" t="s">
        <v>17</v>
      </c>
      <c r="HPU83" s="34" t="s">
        <v>17</v>
      </c>
      <c r="HPV83" s="34" t="s">
        <v>17</v>
      </c>
      <c r="HPW83" s="34" t="s">
        <v>17</v>
      </c>
      <c r="HPX83" s="34" t="s">
        <v>17</v>
      </c>
      <c r="HPY83" s="34" t="s">
        <v>17</v>
      </c>
      <c r="HPZ83" s="34" t="s">
        <v>17</v>
      </c>
      <c r="HQA83" s="34" t="s">
        <v>17</v>
      </c>
      <c r="HQB83" s="34" t="s">
        <v>17</v>
      </c>
      <c r="HQC83" s="34" t="s">
        <v>17</v>
      </c>
      <c r="HQD83" s="34" t="s">
        <v>17</v>
      </c>
      <c r="HQE83" s="34" t="s">
        <v>17</v>
      </c>
      <c r="HQF83" s="34" t="s">
        <v>17</v>
      </c>
      <c r="HQG83" s="34" t="s">
        <v>17</v>
      </c>
      <c r="HQH83" s="34" t="s">
        <v>17</v>
      </c>
      <c r="HQI83" s="34" t="s">
        <v>17</v>
      </c>
      <c r="HQJ83" s="34" t="s">
        <v>17</v>
      </c>
      <c r="HQK83" s="34" t="s">
        <v>17</v>
      </c>
      <c r="HQL83" s="34" t="s">
        <v>17</v>
      </c>
      <c r="HQM83" s="34" t="s">
        <v>17</v>
      </c>
      <c r="HQN83" s="34" t="s">
        <v>17</v>
      </c>
      <c r="HQO83" s="34" t="s">
        <v>17</v>
      </c>
      <c r="HQP83" s="34" t="s">
        <v>17</v>
      </c>
      <c r="HQQ83" s="34" t="s">
        <v>17</v>
      </c>
      <c r="HQR83" s="34" t="s">
        <v>17</v>
      </c>
      <c r="HQS83" s="34" t="s">
        <v>17</v>
      </c>
      <c r="HQT83" s="34" t="s">
        <v>17</v>
      </c>
      <c r="HQU83" s="34" t="s">
        <v>17</v>
      </c>
      <c r="HQV83" s="34" t="s">
        <v>17</v>
      </c>
      <c r="HQW83" s="34" t="s">
        <v>17</v>
      </c>
      <c r="HQX83" s="34" t="s">
        <v>17</v>
      </c>
      <c r="HQY83" s="34" t="s">
        <v>17</v>
      </c>
      <c r="HQZ83" s="34" t="s">
        <v>17</v>
      </c>
      <c r="HRA83" s="34" t="s">
        <v>17</v>
      </c>
      <c r="HRB83" s="34" t="s">
        <v>17</v>
      </c>
      <c r="HRC83" s="34" t="s">
        <v>17</v>
      </c>
      <c r="HRD83" s="34" t="s">
        <v>17</v>
      </c>
      <c r="HRE83" s="34" t="s">
        <v>17</v>
      </c>
      <c r="HRF83" s="34" t="s">
        <v>17</v>
      </c>
      <c r="HRG83" s="34" t="s">
        <v>17</v>
      </c>
      <c r="HRH83" s="34" t="s">
        <v>17</v>
      </c>
      <c r="HRI83" s="34" t="s">
        <v>17</v>
      </c>
      <c r="HRJ83" s="34" t="s">
        <v>17</v>
      </c>
      <c r="HRK83" s="34" t="s">
        <v>17</v>
      </c>
      <c r="HRL83" s="34" t="s">
        <v>17</v>
      </c>
      <c r="HRM83" s="34" t="s">
        <v>17</v>
      </c>
      <c r="HRN83" s="34" t="s">
        <v>17</v>
      </c>
      <c r="HRO83" s="34" t="s">
        <v>17</v>
      </c>
      <c r="HRP83" s="34" t="s">
        <v>17</v>
      </c>
      <c r="HRQ83" s="34" t="s">
        <v>17</v>
      </c>
      <c r="HRR83" s="34" t="s">
        <v>17</v>
      </c>
      <c r="HRS83" s="34" t="s">
        <v>17</v>
      </c>
      <c r="HRT83" s="34" t="s">
        <v>17</v>
      </c>
      <c r="HRU83" s="34" t="s">
        <v>17</v>
      </c>
      <c r="HRV83" s="34" t="s">
        <v>17</v>
      </c>
      <c r="HRW83" s="34" t="s">
        <v>17</v>
      </c>
      <c r="HRX83" s="34" t="s">
        <v>17</v>
      </c>
      <c r="HRY83" s="34" t="s">
        <v>17</v>
      </c>
      <c r="HRZ83" s="34" t="s">
        <v>17</v>
      </c>
      <c r="HSA83" s="34" t="s">
        <v>17</v>
      </c>
      <c r="HSB83" s="34" t="s">
        <v>17</v>
      </c>
      <c r="HSC83" s="34" t="s">
        <v>17</v>
      </c>
      <c r="HSD83" s="34" t="s">
        <v>17</v>
      </c>
      <c r="HSE83" s="34" t="s">
        <v>17</v>
      </c>
      <c r="HSF83" s="34" t="s">
        <v>17</v>
      </c>
      <c r="HSG83" s="34" t="s">
        <v>17</v>
      </c>
      <c r="HSH83" s="34" t="s">
        <v>17</v>
      </c>
      <c r="HSI83" s="34" t="s">
        <v>17</v>
      </c>
      <c r="HSJ83" s="34" t="s">
        <v>17</v>
      </c>
      <c r="HSK83" s="34" t="s">
        <v>17</v>
      </c>
      <c r="HSL83" s="34" t="s">
        <v>17</v>
      </c>
      <c r="HSM83" s="34" t="s">
        <v>17</v>
      </c>
      <c r="HSN83" s="34" t="s">
        <v>17</v>
      </c>
      <c r="HSO83" s="34" t="s">
        <v>17</v>
      </c>
      <c r="HSP83" s="34" t="s">
        <v>17</v>
      </c>
      <c r="HSQ83" s="34" t="s">
        <v>17</v>
      </c>
      <c r="HSR83" s="34" t="s">
        <v>17</v>
      </c>
      <c r="HSS83" s="34" t="s">
        <v>17</v>
      </c>
      <c r="HST83" s="34" t="s">
        <v>17</v>
      </c>
      <c r="HSU83" s="34" t="s">
        <v>17</v>
      </c>
      <c r="HSV83" s="34" t="s">
        <v>17</v>
      </c>
      <c r="HSW83" s="34" t="s">
        <v>17</v>
      </c>
      <c r="HSX83" s="34" t="s">
        <v>17</v>
      </c>
      <c r="HSY83" s="34" t="s">
        <v>17</v>
      </c>
      <c r="HSZ83" s="34" t="s">
        <v>17</v>
      </c>
      <c r="HTA83" s="34" t="s">
        <v>17</v>
      </c>
      <c r="HTB83" s="34" t="s">
        <v>17</v>
      </c>
      <c r="HTC83" s="34" t="s">
        <v>17</v>
      </c>
      <c r="HTD83" s="34" t="s">
        <v>17</v>
      </c>
      <c r="HTE83" s="34" t="s">
        <v>17</v>
      </c>
      <c r="HTF83" s="34" t="s">
        <v>17</v>
      </c>
      <c r="HTG83" s="34" t="s">
        <v>17</v>
      </c>
      <c r="HTH83" s="34" t="s">
        <v>17</v>
      </c>
      <c r="HTI83" s="34" t="s">
        <v>17</v>
      </c>
      <c r="HTJ83" s="34" t="s">
        <v>17</v>
      </c>
      <c r="HTK83" s="34" t="s">
        <v>17</v>
      </c>
      <c r="HTL83" s="34" t="s">
        <v>17</v>
      </c>
      <c r="HTM83" s="34" t="s">
        <v>17</v>
      </c>
      <c r="HTN83" s="34" t="s">
        <v>17</v>
      </c>
      <c r="HTO83" s="34" t="s">
        <v>17</v>
      </c>
      <c r="HTP83" s="34" t="s">
        <v>17</v>
      </c>
      <c r="HTQ83" s="34" t="s">
        <v>17</v>
      </c>
      <c r="HTR83" s="34" t="s">
        <v>17</v>
      </c>
      <c r="HTS83" s="34" t="s">
        <v>17</v>
      </c>
      <c r="HTT83" s="34" t="s">
        <v>17</v>
      </c>
      <c r="HTU83" s="34" t="s">
        <v>17</v>
      </c>
      <c r="HTV83" s="34" t="s">
        <v>17</v>
      </c>
      <c r="HTW83" s="34" t="s">
        <v>17</v>
      </c>
      <c r="HTX83" s="34" t="s">
        <v>17</v>
      </c>
      <c r="HTY83" s="34" t="s">
        <v>17</v>
      </c>
      <c r="HTZ83" s="34" t="s">
        <v>17</v>
      </c>
      <c r="HUA83" s="34" t="s">
        <v>17</v>
      </c>
      <c r="HUB83" s="34" t="s">
        <v>17</v>
      </c>
      <c r="HUC83" s="34" t="s">
        <v>17</v>
      </c>
      <c r="HUD83" s="34" t="s">
        <v>17</v>
      </c>
      <c r="HUE83" s="34" t="s">
        <v>17</v>
      </c>
      <c r="HUF83" s="34" t="s">
        <v>17</v>
      </c>
      <c r="HUG83" s="34" t="s">
        <v>17</v>
      </c>
      <c r="HUH83" s="34" t="s">
        <v>17</v>
      </c>
      <c r="HUI83" s="34" t="s">
        <v>17</v>
      </c>
      <c r="HUJ83" s="34" t="s">
        <v>17</v>
      </c>
      <c r="HUK83" s="34" t="s">
        <v>17</v>
      </c>
      <c r="HUL83" s="34" t="s">
        <v>17</v>
      </c>
      <c r="HUM83" s="34" t="s">
        <v>17</v>
      </c>
      <c r="HUN83" s="34" t="s">
        <v>17</v>
      </c>
      <c r="HUO83" s="34" t="s">
        <v>17</v>
      </c>
      <c r="HUP83" s="34" t="s">
        <v>17</v>
      </c>
      <c r="HUQ83" s="34" t="s">
        <v>17</v>
      </c>
      <c r="HUR83" s="34" t="s">
        <v>17</v>
      </c>
      <c r="HUS83" s="34" t="s">
        <v>17</v>
      </c>
      <c r="HUT83" s="34" t="s">
        <v>17</v>
      </c>
      <c r="HUU83" s="34" t="s">
        <v>17</v>
      </c>
      <c r="HUV83" s="34" t="s">
        <v>17</v>
      </c>
      <c r="HUW83" s="34" t="s">
        <v>17</v>
      </c>
      <c r="HUX83" s="34" t="s">
        <v>17</v>
      </c>
      <c r="HUY83" s="34" t="s">
        <v>17</v>
      </c>
      <c r="HUZ83" s="34" t="s">
        <v>17</v>
      </c>
      <c r="HVA83" s="34" t="s">
        <v>17</v>
      </c>
      <c r="HVB83" s="34" t="s">
        <v>17</v>
      </c>
      <c r="HVC83" s="34" t="s">
        <v>17</v>
      </c>
      <c r="HVD83" s="34" t="s">
        <v>17</v>
      </c>
      <c r="HVE83" s="34" t="s">
        <v>17</v>
      </c>
      <c r="HVF83" s="34" t="s">
        <v>17</v>
      </c>
      <c r="HVG83" s="34" t="s">
        <v>17</v>
      </c>
      <c r="HVH83" s="34" t="s">
        <v>17</v>
      </c>
      <c r="HVI83" s="34" t="s">
        <v>17</v>
      </c>
      <c r="HVJ83" s="34" t="s">
        <v>17</v>
      </c>
      <c r="HVK83" s="34" t="s">
        <v>17</v>
      </c>
      <c r="HVL83" s="34" t="s">
        <v>17</v>
      </c>
      <c r="HVM83" s="34" t="s">
        <v>17</v>
      </c>
      <c r="HVN83" s="34" t="s">
        <v>17</v>
      </c>
      <c r="HVO83" s="34" t="s">
        <v>17</v>
      </c>
      <c r="HVP83" s="34" t="s">
        <v>17</v>
      </c>
      <c r="HVQ83" s="34" t="s">
        <v>17</v>
      </c>
      <c r="HVR83" s="34" t="s">
        <v>17</v>
      </c>
      <c r="HVS83" s="34" t="s">
        <v>17</v>
      </c>
      <c r="HVT83" s="34" t="s">
        <v>17</v>
      </c>
      <c r="HVU83" s="34" t="s">
        <v>17</v>
      </c>
      <c r="HVV83" s="34" t="s">
        <v>17</v>
      </c>
      <c r="HVW83" s="34" t="s">
        <v>17</v>
      </c>
      <c r="HVX83" s="34" t="s">
        <v>17</v>
      </c>
      <c r="HVY83" s="34" t="s">
        <v>17</v>
      </c>
      <c r="HVZ83" s="34" t="s">
        <v>17</v>
      </c>
      <c r="HWA83" s="34" t="s">
        <v>17</v>
      </c>
      <c r="HWB83" s="34" t="s">
        <v>17</v>
      </c>
      <c r="HWC83" s="34" t="s">
        <v>17</v>
      </c>
      <c r="HWD83" s="34" t="s">
        <v>17</v>
      </c>
      <c r="HWE83" s="34" t="s">
        <v>17</v>
      </c>
      <c r="HWF83" s="34" t="s">
        <v>17</v>
      </c>
      <c r="HWG83" s="34" t="s">
        <v>17</v>
      </c>
      <c r="HWH83" s="34" t="s">
        <v>17</v>
      </c>
      <c r="HWI83" s="34" t="s">
        <v>17</v>
      </c>
      <c r="HWJ83" s="34" t="s">
        <v>17</v>
      </c>
      <c r="HWK83" s="34" t="s">
        <v>17</v>
      </c>
      <c r="HWL83" s="34" t="s">
        <v>17</v>
      </c>
      <c r="HWM83" s="34" t="s">
        <v>17</v>
      </c>
      <c r="HWN83" s="34" t="s">
        <v>17</v>
      </c>
      <c r="HWO83" s="34" t="s">
        <v>17</v>
      </c>
      <c r="HWP83" s="34" t="s">
        <v>17</v>
      </c>
      <c r="HWQ83" s="34" t="s">
        <v>17</v>
      </c>
      <c r="HWR83" s="34" t="s">
        <v>17</v>
      </c>
      <c r="HWS83" s="34" t="s">
        <v>17</v>
      </c>
      <c r="HWT83" s="34" t="s">
        <v>17</v>
      </c>
      <c r="HWU83" s="34" t="s">
        <v>17</v>
      </c>
      <c r="HWV83" s="34" t="s">
        <v>17</v>
      </c>
      <c r="HWW83" s="34" t="s">
        <v>17</v>
      </c>
      <c r="HWX83" s="34" t="s">
        <v>17</v>
      </c>
      <c r="HWY83" s="34" t="s">
        <v>17</v>
      </c>
      <c r="HWZ83" s="34" t="s">
        <v>17</v>
      </c>
      <c r="HXA83" s="34" t="s">
        <v>17</v>
      </c>
      <c r="HXB83" s="34" t="s">
        <v>17</v>
      </c>
      <c r="HXC83" s="34" t="s">
        <v>17</v>
      </c>
      <c r="HXD83" s="34" t="s">
        <v>17</v>
      </c>
      <c r="HXE83" s="34" t="s">
        <v>17</v>
      </c>
      <c r="HXF83" s="34" t="s">
        <v>17</v>
      </c>
      <c r="HXG83" s="34" t="s">
        <v>17</v>
      </c>
      <c r="HXH83" s="34" t="s">
        <v>17</v>
      </c>
      <c r="HXI83" s="34" t="s">
        <v>17</v>
      </c>
      <c r="HXJ83" s="34" t="s">
        <v>17</v>
      </c>
      <c r="HXK83" s="34" t="s">
        <v>17</v>
      </c>
      <c r="HXL83" s="34" t="s">
        <v>17</v>
      </c>
      <c r="HXM83" s="34" t="s">
        <v>17</v>
      </c>
      <c r="HXN83" s="34" t="s">
        <v>17</v>
      </c>
      <c r="HXO83" s="34" t="s">
        <v>17</v>
      </c>
      <c r="HXP83" s="34" t="s">
        <v>17</v>
      </c>
      <c r="HXQ83" s="34" t="s">
        <v>17</v>
      </c>
      <c r="HXR83" s="34" t="s">
        <v>17</v>
      </c>
      <c r="HXS83" s="34" t="s">
        <v>17</v>
      </c>
      <c r="HXT83" s="34" t="s">
        <v>17</v>
      </c>
      <c r="HXU83" s="34" t="s">
        <v>17</v>
      </c>
      <c r="HXV83" s="34" t="s">
        <v>17</v>
      </c>
      <c r="HXW83" s="34" t="s">
        <v>17</v>
      </c>
      <c r="HXX83" s="34" t="s">
        <v>17</v>
      </c>
      <c r="HXY83" s="34" t="s">
        <v>17</v>
      </c>
      <c r="HXZ83" s="34" t="s">
        <v>17</v>
      </c>
      <c r="HYA83" s="34" t="s">
        <v>17</v>
      </c>
      <c r="HYB83" s="34" t="s">
        <v>17</v>
      </c>
      <c r="HYC83" s="34" t="s">
        <v>17</v>
      </c>
      <c r="HYD83" s="34" t="s">
        <v>17</v>
      </c>
      <c r="HYE83" s="34" t="s">
        <v>17</v>
      </c>
      <c r="HYF83" s="34" t="s">
        <v>17</v>
      </c>
      <c r="HYG83" s="34" t="s">
        <v>17</v>
      </c>
      <c r="HYH83" s="34" t="s">
        <v>17</v>
      </c>
      <c r="HYI83" s="34" t="s">
        <v>17</v>
      </c>
      <c r="HYJ83" s="34" t="s">
        <v>17</v>
      </c>
      <c r="HYK83" s="34" t="s">
        <v>17</v>
      </c>
      <c r="HYL83" s="34" t="s">
        <v>17</v>
      </c>
      <c r="HYM83" s="34" t="s">
        <v>17</v>
      </c>
      <c r="HYN83" s="34" t="s">
        <v>17</v>
      </c>
      <c r="HYO83" s="34" t="s">
        <v>17</v>
      </c>
      <c r="HYP83" s="34" t="s">
        <v>17</v>
      </c>
      <c r="HYQ83" s="34" t="s">
        <v>17</v>
      </c>
      <c r="HYR83" s="34" t="s">
        <v>17</v>
      </c>
      <c r="HYS83" s="34" t="s">
        <v>17</v>
      </c>
      <c r="HYT83" s="34" t="s">
        <v>17</v>
      </c>
      <c r="HYU83" s="34" t="s">
        <v>17</v>
      </c>
      <c r="HYV83" s="34" t="s">
        <v>17</v>
      </c>
      <c r="HYW83" s="34" t="s">
        <v>17</v>
      </c>
      <c r="HYX83" s="34" t="s">
        <v>17</v>
      </c>
      <c r="HYY83" s="34" t="s">
        <v>17</v>
      </c>
      <c r="HYZ83" s="34" t="s">
        <v>17</v>
      </c>
      <c r="HZA83" s="34" t="s">
        <v>17</v>
      </c>
      <c r="HZB83" s="34" t="s">
        <v>17</v>
      </c>
      <c r="HZC83" s="34" t="s">
        <v>17</v>
      </c>
      <c r="HZD83" s="34" t="s">
        <v>17</v>
      </c>
      <c r="HZE83" s="34" t="s">
        <v>17</v>
      </c>
      <c r="HZF83" s="34" t="s">
        <v>17</v>
      </c>
      <c r="HZG83" s="34" t="s">
        <v>17</v>
      </c>
      <c r="HZH83" s="34" t="s">
        <v>17</v>
      </c>
      <c r="HZI83" s="34" t="s">
        <v>17</v>
      </c>
      <c r="HZJ83" s="34" t="s">
        <v>17</v>
      </c>
      <c r="HZK83" s="34" t="s">
        <v>17</v>
      </c>
      <c r="HZL83" s="34" t="s">
        <v>17</v>
      </c>
      <c r="HZM83" s="34" t="s">
        <v>17</v>
      </c>
      <c r="HZN83" s="34" t="s">
        <v>17</v>
      </c>
      <c r="HZO83" s="34" t="s">
        <v>17</v>
      </c>
      <c r="HZP83" s="34" t="s">
        <v>17</v>
      </c>
      <c r="HZQ83" s="34" t="s">
        <v>17</v>
      </c>
      <c r="HZR83" s="34" t="s">
        <v>17</v>
      </c>
      <c r="HZS83" s="34" t="s">
        <v>17</v>
      </c>
      <c r="HZT83" s="34" t="s">
        <v>17</v>
      </c>
      <c r="HZU83" s="34" t="s">
        <v>17</v>
      </c>
      <c r="HZV83" s="34" t="s">
        <v>17</v>
      </c>
      <c r="HZW83" s="34" t="s">
        <v>17</v>
      </c>
      <c r="HZX83" s="34" t="s">
        <v>17</v>
      </c>
      <c r="HZY83" s="34" t="s">
        <v>17</v>
      </c>
      <c r="HZZ83" s="34" t="s">
        <v>17</v>
      </c>
      <c r="IAA83" s="34" t="s">
        <v>17</v>
      </c>
      <c r="IAB83" s="34" t="s">
        <v>17</v>
      </c>
      <c r="IAC83" s="34" t="s">
        <v>17</v>
      </c>
      <c r="IAD83" s="34" t="s">
        <v>17</v>
      </c>
      <c r="IAE83" s="34" t="s">
        <v>17</v>
      </c>
      <c r="IAF83" s="34" t="s">
        <v>17</v>
      </c>
      <c r="IAG83" s="34" t="s">
        <v>17</v>
      </c>
      <c r="IAH83" s="34" t="s">
        <v>17</v>
      </c>
      <c r="IAI83" s="34" t="s">
        <v>17</v>
      </c>
      <c r="IAJ83" s="34" t="s">
        <v>17</v>
      </c>
      <c r="IAK83" s="34" t="s">
        <v>17</v>
      </c>
      <c r="IAL83" s="34" t="s">
        <v>17</v>
      </c>
      <c r="IAM83" s="34" t="s">
        <v>17</v>
      </c>
      <c r="IAN83" s="34" t="s">
        <v>17</v>
      </c>
      <c r="IAO83" s="34" t="s">
        <v>17</v>
      </c>
      <c r="IAP83" s="34" t="s">
        <v>17</v>
      </c>
      <c r="IAQ83" s="34" t="s">
        <v>17</v>
      </c>
      <c r="IAR83" s="34" t="s">
        <v>17</v>
      </c>
      <c r="IAS83" s="34" t="s">
        <v>17</v>
      </c>
      <c r="IAT83" s="34" t="s">
        <v>17</v>
      </c>
      <c r="IAU83" s="34" t="s">
        <v>17</v>
      </c>
      <c r="IAV83" s="34" t="s">
        <v>17</v>
      </c>
      <c r="IAW83" s="34" t="s">
        <v>17</v>
      </c>
      <c r="IAX83" s="34" t="s">
        <v>17</v>
      </c>
      <c r="IAY83" s="34" t="s">
        <v>17</v>
      </c>
      <c r="IAZ83" s="34" t="s">
        <v>17</v>
      </c>
      <c r="IBA83" s="34" t="s">
        <v>17</v>
      </c>
      <c r="IBB83" s="34" t="s">
        <v>17</v>
      </c>
      <c r="IBC83" s="34" t="s">
        <v>17</v>
      </c>
      <c r="IBD83" s="34" t="s">
        <v>17</v>
      </c>
      <c r="IBE83" s="34" t="s">
        <v>17</v>
      </c>
      <c r="IBF83" s="34" t="s">
        <v>17</v>
      </c>
      <c r="IBG83" s="34" t="s">
        <v>17</v>
      </c>
      <c r="IBH83" s="34" t="s">
        <v>17</v>
      </c>
      <c r="IBI83" s="34" t="s">
        <v>17</v>
      </c>
      <c r="IBJ83" s="34" t="s">
        <v>17</v>
      </c>
      <c r="IBK83" s="34" t="s">
        <v>17</v>
      </c>
      <c r="IBL83" s="34" t="s">
        <v>17</v>
      </c>
      <c r="IBM83" s="34" t="s">
        <v>17</v>
      </c>
      <c r="IBN83" s="34" t="s">
        <v>17</v>
      </c>
      <c r="IBO83" s="34" t="s">
        <v>17</v>
      </c>
      <c r="IBP83" s="34" t="s">
        <v>17</v>
      </c>
      <c r="IBQ83" s="34" t="s">
        <v>17</v>
      </c>
      <c r="IBR83" s="34" t="s">
        <v>17</v>
      </c>
      <c r="IBS83" s="34" t="s">
        <v>17</v>
      </c>
      <c r="IBT83" s="34" t="s">
        <v>17</v>
      </c>
      <c r="IBU83" s="34" t="s">
        <v>17</v>
      </c>
      <c r="IBV83" s="34" t="s">
        <v>17</v>
      </c>
      <c r="IBW83" s="34" t="s">
        <v>17</v>
      </c>
      <c r="IBX83" s="34" t="s">
        <v>17</v>
      </c>
      <c r="IBY83" s="34" t="s">
        <v>17</v>
      </c>
      <c r="IBZ83" s="34" t="s">
        <v>17</v>
      </c>
      <c r="ICA83" s="34" t="s">
        <v>17</v>
      </c>
      <c r="ICB83" s="34" t="s">
        <v>17</v>
      </c>
      <c r="ICC83" s="34" t="s">
        <v>17</v>
      </c>
      <c r="ICD83" s="34" t="s">
        <v>17</v>
      </c>
      <c r="ICE83" s="34" t="s">
        <v>17</v>
      </c>
      <c r="ICF83" s="34" t="s">
        <v>17</v>
      </c>
      <c r="ICG83" s="34" t="s">
        <v>17</v>
      </c>
      <c r="ICH83" s="34" t="s">
        <v>17</v>
      </c>
      <c r="ICI83" s="34" t="s">
        <v>17</v>
      </c>
      <c r="ICJ83" s="34" t="s">
        <v>17</v>
      </c>
      <c r="ICK83" s="34" t="s">
        <v>17</v>
      </c>
      <c r="ICL83" s="34" t="s">
        <v>17</v>
      </c>
      <c r="ICM83" s="34" t="s">
        <v>17</v>
      </c>
      <c r="ICN83" s="34" t="s">
        <v>17</v>
      </c>
      <c r="ICO83" s="34" t="s">
        <v>17</v>
      </c>
      <c r="ICP83" s="34" t="s">
        <v>17</v>
      </c>
      <c r="ICQ83" s="34" t="s">
        <v>17</v>
      </c>
      <c r="ICR83" s="34" t="s">
        <v>17</v>
      </c>
      <c r="ICS83" s="34" t="s">
        <v>17</v>
      </c>
      <c r="ICT83" s="34" t="s">
        <v>17</v>
      </c>
      <c r="ICU83" s="34" t="s">
        <v>17</v>
      </c>
      <c r="ICV83" s="34" t="s">
        <v>17</v>
      </c>
      <c r="ICW83" s="34" t="s">
        <v>17</v>
      </c>
      <c r="ICX83" s="34" t="s">
        <v>17</v>
      </c>
      <c r="ICY83" s="34" t="s">
        <v>17</v>
      </c>
      <c r="ICZ83" s="34" t="s">
        <v>17</v>
      </c>
      <c r="IDA83" s="34" t="s">
        <v>17</v>
      </c>
      <c r="IDB83" s="34" t="s">
        <v>17</v>
      </c>
      <c r="IDC83" s="34" t="s">
        <v>17</v>
      </c>
      <c r="IDD83" s="34" t="s">
        <v>17</v>
      </c>
      <c r="IDE83" s="34" t="s">
        <v>17</v>
      </c>
      <c r="IDF83" s="34" t="s">
        <v>17</v>
      </c>
      <c r="IDG83" s="34" t="s">
        <v>17</v>
      </c>
      <c r="IDH83" s="34" t="s">
        <v>17</v>
      </c>
      <c r="IDI83" s="34" t="s">
        <v>17</v>
      </c>
      <c r="IDJ83" s="34" t="s">
        <v>17</v>
      </c>
      <c r="IDK83" s="34" t="s">
        <v>17</v>
      </c>
      <c r="IDL83" s="34" t="s">
        <v>17</v>
      </c>
      <c r="IDM83" s="34" t="s">
        <v>17</v>
      </c>
      <c r="IDN83" s="34" t="s">
        <v>17</v>
      </c>
      <c r="IDO83" s="34" t="s">
        <v>17</v>
      </c>
      <c r="IDP83" s="34" t="s">
        <v>17</v>
      </c>
      <c r="IDQ83" s="34" t="s">
        <v>17</v>
      </c>
      <c r="IDR83" s="34" t="s">
        <v>17</v>
      </c>
      <c r="IDS83" s="34" t="s">
        <v>17</v>
      </c>
      <c r="IDT83" s="34" t="s">
        <v>17</v>
      </c>
      <c r="IDU83" s="34" t="s">
        <v>17</v>
      </c>
      <c r="IDV83" s="34" t="s">
        <v>17</v>
      </c>
      <c r="IDW83" s="34" t="s">
        <v>17</v>
      </c>
      <c r="IDX83" s="34" t="s">
        <v>17</v>
      </c>
      <c r="IDY83" s="34" t="s">
        <v>17</v>
      </c>
      <c r="IDZ83" s="34" t="s">
        <v>17</v>
      </c>
      <c r="IEA83" s="34" t="s">
        <v>17</v>
      </c>
      <c r="IEB83" s="34" t="s">
        <v>17</v>
      </c>
      <c r="IEC83" s="34" t="s">
        <v>17</v>
      </c>
      <c r="IED83" s="34" t="s">
        <v>17</v>
      </c>
      <c r="IEE83" s="34" t="s">
        <v>17</v>
      </c>
      <c r="IEF83" s="34" t="s">
        <v>17</v>
      </c>
      <c r="IEG83" s="34" t="s">
        <v>17</v>
      </c>
      <c r="IEH83" s="34" t="s">
        <v>17</v>
      </c>
      <c r="IEI83" s="34" t="s">
        <v>17</v>
      </c>
      <c r="IEJ83" s="34" t="s">
        <v>17</v>
      </c>
      <c r="IEK83" s="34" t="s">
        <v>17</v>
      </c>
      <c r="IEL83" s="34" t="s">
        <v>17</v>
      </c>
      <c r="IEM83" s="34" t="s">
        <v>17</v>
      </c>
      <c r="IEN83" s="34" t="s">
        <v>17</v>
      </c>
      <c r="IEO83" s="34" t="s">
        <v>17</v>
      </c>
      <c r="IEP83" s="34" t="s">
        <v>17</v>
      </c>
      <c r="IEQ83" s="34" t="s">
        <v>17</v>
      </c>
      <c r="IER83" s="34" t="s">
        <v>17</v>
      </c>
      <c r="IES83" s="34" t="s">
        <v>17</v>
      </c>
      <c r="IET83" s="34" t="s">
        <v>17</v>
      </c>
      <c r="IEU83" s="34" t="s">
        <v>17</v>
      </c>
      <c r="IEV83" s="34" t="s">
        <v>17</v>
      </c>
      <c r="IEW83" s="34" t="s">
        <v>17</v>
      </c>
      <c r="IEX83" s="34" t="s">
        <v>17</v>
      </c>
      <c r="IEY83" s="34" t="s">
        <v>17</v>
      </c>
      <c r="IEZ83" s="34" t="s">
        <v>17</v>
      </c>
      <c r="IFA83" s="34" t="s">
        <v>17</v>
      </c>
      <c r="IFB83" s="34" t="s">
        <v>17</v>
      </c>
      <c r="IFC83" s="34" t="s">
        <v>17</v>
      </c>
      <c r="IFD83" s="34" t="s">
        <v>17</v>
      </c>
      <c r="IFE83" s="34" t="s">
        <v>17</v>
      </c>
      <c r="IFF83" s="34" t="s">
        <v>17</v>
      </c>
      <c r="IFG83" s="34" t="s">
        <v>17</v>
      </c>
      <c r="IFH83" s="34" t="s">
        <v>17</v>
      </c>
      <c r="IFI83" s="34" t="s">
        <v>17</v>
      </c>
      <c r="IFJ83" s="34" t="s">
        <v>17</v>
      </c>
      <c r="IFK83" s="34" t="s">
        <v>17</v>
      </c>
      <c r="IFL83" s="34" t="s">
        <v>17</v>
      </c>
      <c r="IFM83" s="34" t="s">
        <v>17</v>
      </c>
      <c r="IFN83" s="34" t="s">
        <v>17</v>
      </c>
      <c r="IFO83" s="34" t="s">
        <v>17</v>
      </c>
      <c r="IFP83" s="34" t="s">
        <v>17</v>
      </c>
      <c r="IFQ83" s="34" t="s">
        <v>17</v>
      </c>
      <c r="IFR83" s="34" t="s">
        <v>17</v>
      </c>
      <c r="IFS83" s="34" t="s">
        <v>17</v>
      </c>
      <c r="IFT83" s="34" t="s">
        <v>17</v>
      </c>
      <c r="IFU83" s="34" t="s">
        <v>17</v>
      </c>
      <c r="IFV83" s="34" t="s">
        <v>17</v>
      </c>
      <c r="IFW83" s="34" t="s">
        <v>17</v>
      </c>
      <c r="IFX83" s="34" t="s">
        <v>17</v>
      </c>
      <c r="IFY83" s="34" t="s">
        <v>17</v>
      </c>
      <c r="IFZ83" s="34" t="s">
        <v>17</v>
      </c>
      <c r="IGA83" s="34" t="s">
        <v>17</v>
      </c>
      <c r="IGB83" s="34" t="s">
        <v>17</v>
      </c>
      <c r="IGC83" s="34" t="s">
        <v>17</v>
      </c>
      <c r="IGD83" s="34" t="s">
        <v>17</v>
      </c>
      <c r="IGE83" s="34" t="s">
        <v>17</v>
      </c>
      <c r="IGF83" s="34" t="s">
        <v>17</v>
      </c>
      <c r="IGG83" s="34" t="s">
        <v>17</v>
      </c>
      <c r="IGH83" s="34" t="s">
        <v>17</v>
      </c>
      <c r="IGI83" s="34" t="s">
        <v>17</v>
      </c>
      <c r="IGJ83" s="34" t="s">
        <v>17</v>
      </c>
      <c r="IGK83" s="34" t="s">
        <v>17</v>
      </c>
      <c r="IGL83" s="34" t="s">
        <v>17</v>
      </c>
      <c r="IGM83" s="34" t="s">
        <v>17</v>
      </c>
      <c r="IGN83" s="34" t="s">
        <v>17</v>
      </c>
      <c r="IGO83" s="34" t="s">
        <v>17</v>
      </c>
      <c r="IGP83" s="34" t="s">
        <v>17</v>
      </c>
      <c r="IGQ83" s="34" t="s">
        <v>17</v>
      </c>
      <c r="IGR83" s="34" t="s">
        <v>17</v>
      </c>
      <c r="IGS83" s="34" t="s">
        <v>17</v>
      </c>
      <c r="IGT83" s="34" t="s">
        <v>17</v>
      </c>
      <c r="IGU83" s="34" t="s">
        <v>17</v>
      </c>
      <c r="IGV83" s="34" t="s">
        <v>17</v>
      </c>
      <c r="IGW83" s="34" t="s">
        <v>17</v>
      </c>
      <c r="IGX83" s="34" t="s">
        <v>17</v>
      </c>
      <c r="IGY83" s="34" t="s">
        <v>17</v>
      </c>
      <c r="IGZ83" s="34" t="s">
        <v>17</v>
      </c>
      <c r="IHA83" s="34" t="s">
        <v>17</v>
      </c>
      <c r="IHB83" s="34" t="s">
        <v>17</v>
      </c>
      <c r="IHC83" s="34" t="s">
        <v>17</v>
      </c>
      <c r="IHD83" s="34" t="s">
        <v>17</v>
      </c>
      <c r="IHE83" s="34" t="s">
        <v>17</v>
      </c>
      <c r="IHF83" s="34" t="s">
        <v>17</v>
      </c>
      <c r="IHG83" s="34" t="s">
        <v>17</v>
      </c>
      <c r="IHH83" s="34" t="s">
        <v>17</v>
      </c>
      <c r="IHI83" s="34" t="s">
        <v>17</v>
      </c>
      <c r="IHJ83" s="34" t="s">
        <v>17</v>
      </c>
      <c r="IHK83" s="34" t="s">
        <v>17</v>
      </c>
      <c r="IHL83" s="34" t="s">
        <v>17</v>
      </c>
      <c r="IHM83" s="34" t="s">
        <v>17</v>
      </c>
      <c r="IHN83" s="34" t="s">
        <v>17</v>
      </c>
      <c r="IHO83" s="34" t="s">
        <v>17</v>
      </c>
      <c r="IHP83" s="34" t="s">
        <v>17</v>
      </c>
      <c r="IHQ83" s="34" t="s">
        <v>17</v>
      </c>
      <c r="IHR83" s="34" t="s">
        <v>17</v>
      </c>
      <c r="IHS83" s="34" t="s">
        <v>17</v>
      </c>
      <c r="IHT83" s="34" t="s">
        <v>17</v>
      </c>
      <c r="IHU83" s="34" t="s">
        <v>17</v>
      </c>
      <c r="IHV83" s="34" t="s">
        <v>17</v>
      </c>
      <c r="IHW83" s="34" t="s">
        <v>17</v>
      </c>
      <c r="IHX83" s="34" t="s">
        <v>17</v>
      </c>
      <c r="IHY83" s="34" t="s">
        <v>17</v>
      </c>
      <c r="IHZ83" s="34" t="s">
        <v>17</v>
      </c>
      <c r="IIA83" s="34" t="s">
        <v>17</v>
      </c>
      <c r="IIB83" s="34" t="s">
        <v>17</v>
      </c>
      <c r="IIC83" s="34" t="s">
        <v>17</v>
      </c>
      <c r="IID83" s="34" t="s">
        <v>17</v>
      </c>
      <c r="IIE83" s="34" t="s">
        <v>17</v>
      </c>
      <c r="IIF83" s="34" t="s">
        <v>17</v>
      </c>
      <c r="IIG83" s="34" t="s">
        <v>17</v>
      </c>
      <c r="IIH83" s="34" t="s">
        <v>17</v>
      </c>
      <c r="III83" s="34" t="s">
        <v>17</v>
      </c>
      <c r="IIJ83" s="34" t="s">
        <v>17</v>
      </c>
      <c r="IIK83" s="34" t="s">
        <v>17</v>
      </c>
      <c r="IIL83" s="34" t="s">
        <v>17</v>
      </c>
      <c r="IIM83" s="34" t="s">
        <v>17</v>
      </c>
      <c r="IIN83" s="34" t="s">
        <v>17</v>
      </c>
      <c r="IIO83" s="34" t="s">
        <v>17</v>
      </c>
      <c r="IIP83" s="34" t="s">
        <v>17</v>
      </c>
      <c r="IIQ83" s="34" t="s">
        <v>17</v>
      </c>
      <c r="IIR83" s="34" t="s">
        <v>17</v>
      </c>
      <c r="IIS83" s="34" t="s">
        <v>17</v>
      </c>
      <c r="IIT83" s="34" t="s">
        <v>17</v>
      </c>
      <c r="IIU83" s="34" t="s">
        <v>17</v>
      </c>
      <c r="IIV83" s="34" t="s">
        <v>17</v>
      </c>
      <c r="IIW83" s="34" t="s">
        <v>17</v>
      </c>
      <c r="IIX83" s="34" t="s">
        <v>17</v>
      </c>
      <c r="IIY83" s="34" t="s">
        <v>17</v>
      </c>
      <c r="IIZ83" s="34" t="s">
        <v>17</v>
      </c>
      <c r="IJA83" s="34" t="s">
        <v>17</v>
      </c>
      <c r="IJB83" s="34" t="s">
        <v>17</v>
      </c>
      <c r="IJC83" s="34" t="s">
        <v>17</v>
      </c>
      <c r="IJD83" s="34" t="s">
        <v>17</v>
      </c>
      <c r="IJE83" s="34" t="s">
        <v>17</v>
      </c>
      <c r="IJF83" s="34" t="s">
        <v>17</v>
      </c>
      <c r="IJG83" s="34" t="s">
        <v>17</v>
      </c>
      <c r="IJH83" s="34" t="s">
        <v>17</v>
      </c>
      <c r="IJI83" s="34" t="s">
        <v>17</v>
      </c>
      <c r="IJJ83" s="34" t="s">
        <v>17</v>
      </c>
      <c r="IJK83" s="34" t="s">
        <v>17</v>
      </c>
      <c r="IJL83" s="34" t="s">
        <v>17</v>
      </c>
      <c r="IJM83" s="34" t="s">
        <v>17</v>
      </c>
      <c r="IJN83" s="34" t="s">
        <v>17</v>
      </c>
      <c r="IJO83" s="34" t="s">
        <v>17</v>
      </c>
      <c r="IJP83" s="34" t="s">
        <v>17</v>
      </c>
      <c r="IJQ83" s="34" t="s">
        <v>17</v>
      </c>
      <c r="IJR83" s="34" t="s">
        <v>17</v>
      </c>
      <c r="IJS83" s="34" t="s">
        <v>17</v>
      </c>
      <c r="IJT83" s="34" t="s">
        <v>17</v>
      </c>
      <c r="IJU83" s="34" t="s">
        <v>17</v>
      </c>
      <c r="IJV83" s="34" t="s">
        <v>17</v>
      </c>
      <c r="IJW83" s="34" t="s">
        <v>17</v>
      </c>
      <c r="IJX83" s="34" t="s">
        <v>17</v>
      </c>
      <c r="IJY83" s="34" t="s">
        <v>17</v>
      </c>
      <c r="IJZ83" s="34" t="s">
        <v>17</v>
      </c>
      <c r="IKA83" s="34" t="s">
        <v>17</v>
      </c>
      <c r="IKB83" s="34" t="s">
        <v>17</v>
      </c>
      <c r="IKC83" s="34" t="s">
        <v>17</v>
      </c>
      <c r="IKD83" s="34" t="s">
        <v>17</v>
      </c>
      <c r="IKE83" s="34" t="s">
        <v>17</v>
      </c>
      <c r="IKF83" s="34" t="s">
        <v>17</v>
      </c>
      <c r="IKG83" s="34" t="s">
        <v>17</v>
      </c>
      <c r="IKH83" s="34" t="s">
        <v>17</v>
      </c>
      <c r="IKI83" s="34" t="s">
        <v>17</v>
      </c>
      <c r="IKJ83" s="34" t="s">
        <v>17</v>
      </c>
      <c r="IKK83" s="34" t="s">
        <v>17</v>
      </c>
      <c r="IKL83" s="34" t="s">
        <v>17</v>
      </c>
      <c r="IKM83" s="34" t="s">
        <v>17</v>
      </c>
      <c r="IKN83" s="34" t="s">
        <v>17</v>
      </c>
      <c r="IKO83" s="34" t="s">
        <v>17</v>
      </c>
      <c r="IKP83" s="34" t="s">
        <v>17</v>
      </c>
      <c r="IKQ83" s="34" t="s">
        <v>17</v>
      </c>
      <c r="IKR83" s="34" t="s">
        <v>17</v>
      </c>
      <c r="IKS83" s="34" t="s">
        <v>17</v>
      </c>
      <c r="IKT83" s="34" t="s">
        <v>17</v>
      </c>
      <c r="IKU83" s="34" t="s">
        <v>17</v>
      </c>
      <c r="IKV83" s="34" t="s">
        <v>17</v>
      </c>
      <c r="IKW83" s="34" t="s">
        <v>17</v>
      </c>
      <c r="IKX83" s="34" t="s">
        <v>17</v>
      </c>
      <c r="IKY83" s="34" t="s">
        <v>17</v>
      </c>
      <c r="IKZ83" s="34" t="s">
        <v>17</v>
      </c>
      <c r="ILA83" s="34" t="s">
        <v>17</v>
      </c>
      <c r="ILB83" s="34" t="s">
        <v>17</v>
      </c>
      <c r="ILC83" s="34" t="s">
        <v>17</v>
      </c>
      <c r="ILD83" s="34" t="s">
        <v>17</v>
      </c>
      <c r="ILE83" s="34" t="s">
        <v>17</v>
      </c>
      <c r="ILF83" s="34" t="s">
        <v>17</v>
      </c>
      <c r="ILG83" s="34" t="s">
        <v>17</v>
      </c>
      <c r="ILH83" s="34" t="s">
        <v>17</v>
      </c>
      <c r="ILI83" s="34" t="s">
        <v>17</v>
      </c>
      <c r="ILJ83" s="34" t="s">
        <v>17</v>
      </c>
      <c r="ILK83" s="34" t="s">
        <v>17</v>
      </c>
      <c r="ILL83" s="34" t="s">
        <v>17</v>
      </c>
      <c r="ILM83" s="34" t="s">
        <v>17</v>
      </c>
      <c r="ILN83" s="34" t="s">
        <v>17</v>
      </c>
      <c r="ILO83" s="34" t="s">
        <v>17</v>
      </c>
      <c r="ILP83" s="34" t="s">
        <v>17</v>
      </c>
      <c r="ILQ83" s="34" t="s">
        <v>17</v>
      </c>
      <c r="ILR83" s="34" t="s">
        <v>17</v>
      </c>
      <c r="ILS83" s="34" t="s">
        <v>17</v>
      </c>
      <c r="ILT83" s="34" t="s">
        <v>17</v>
      </c>
      <c r="ILU83" s="34" t="s">
        <v>17</v>
      </c>
      <c r="ILV83" s="34" t="s">
        <v>17</v>
      </c>
      <c r="ILW83" s="34" t="s">
        <v>17</v>
      </c>
      <c r="ILX83" s="34" t="s">
        <v>17</v>
      </c>
      <c r="ILY83" s="34" t="s">
        <v>17</v>
      </c>
      <c r="ILZ83" s="34" t="s">
        <v>17</v>
      </c>
      <c r="IMA83" s="34" t="s">
        <v>17</v>
      </c>
      <c r="IMB83" s="34" t="s">
        <v>17</v>
      </c>
      <c r="IMC83" s="34" t="s">
        <v>17</v>
      </c>
      <c r="IMD83" s="34" t="s">
        <v>17</v>
      </c>
      <c r="IME83" s="34" t="s">
        <v>17</v>
      </c>
      <c r="IMF83" s="34" t="s">
        <v>17</v>
      </c>
      <c r="IMG83" s="34" t="s">
        <v>17</v>
      </c>
      <c r="IMH83" s="34" t="s">
        <v>17</v>
      </c>
      <c r="IMI83" s="34" t="s">
        <v>17</v>
      </c>
      <c r="IMJ83" s="34" t="s">
        <v>17</v>
      </c>
      <c r="IMK83" s="34" t="s">
        <v>17</v>
      </c>
      <c r="IML83" s="34" t="s">
        <v>17</v>
      </c>
      <c r="IMM83" s="34" t="s">
        <v>17</v>
      </c>
      <c r="IMN83" s="34" t="s">
        <v>17</v>
      </c>
      <c r="IMO83" s="34" t="s">
        <v>17</v>
      </c>
      <c r="IMP83" s="34" t="s">
        <v>17</v>
      </c>
      <c r="IMQ83" s="34" t="s">
        <v>17</v>
      </c>
      <c r="IMR83" s="34" t="s">
        <v>17</v>
      </c>
      <c r="IMS83" s="34" t="s">
        <v>17</v>
      </c>
      <c r="IMT83" s="34" t="s">
        <v>17</v>
      </c>
      <c r="IMU83" s="34" t="s">
        <v>17</v>
      </c>
      <c r="IMV83" s="34" t="s">
        <v>17</v>
      </c>
      <c r="IMW83" s="34" t="s">
        <v>17</v>
      </c>
      <c r="IMX83" s="34" t="s">
        <v>17</v>
      </c>
      <c r="IMY83" s="34" t="s">
        <v>17</v>
      </c>
      <c r="IMZ83" s="34" t="s">
        <v>17</v>
      </c>
      <c r="INA83" s="34" t="s">
        <v>17</v>
      </c>
      <c r="INB83" s="34" t="s">
        <v>17</v>
      </c>
      <c r="INC83" s="34" t="s">
        <v>17</v>
      </c>
      <c r="IND83" s="34" t="s">
        <v>17</v>
      </c>
      <c r="INE83" s="34" t="s">
        <v>17</v>
      </c>
      <c r="INF83" s="34" t="s">
        <v>17</v>
      </c>
      <c r="ING83" s="34" t="s">
        <v>17</v>
      </c>
      <c r="INH83" s="34" t="s">
        <v>17</v>
      </c>
      <c r="INI83" s="34" t="s">
        <v>17</v>
      </c>
      <c r="INJ83" s="34" t="s">
        <v>17</v>
      </c>
      <c r="INK83" s="34" t="s">
        <v>17</v>
      </c>
      <c r="INL83" s="34" t="s">
        <v>17</v>
      </c>
      <c r="INM83" s="34" t="s">
        <v>17</v>
      </c>
      <c r="INN83" s="34" t="s">
        <v>17</v>
      </c>
      <c r="INO83" s="34" t="s">
        <v>17</v>
      </c>
      <c r="INP83" s="34" t="s">
        <v>17</v>
      </c>
      <c r="INQ83" s="34" t="s">
        <v>17</v>
      </c>
      <c r="INR83" s="34" t="s">
        <v>17</v>
      </c>
      <c r="INS83" s="34" t="s">
        <v>17</v>
      </c>
      <c r="INT83" s="34" t="s">
        <v>17</v>
      </c>
      <c r="INU83" s="34" t="s">
        <v>17</v>
      </c>
      <c r="INV83" s="34" t="s">
        <v>17</v>
      </c>
      <c r="INW83" s="34" t="s">
        <v>17</v>
      </c>
      <c r="INX83" s="34" t="s">
        <v>17</v>
      </c>
      <c r="INY83" s="34" t="s">
        <v>17</v>
      </c>
      <c r="INZ83" s="34" t="s">
        <v>17</v>
      </c>
      <c r="IOA83" s="34" t="s">
        <v>17</v>
      </c>
      <c r="IOB83" s="34" t="s">
        <v>17</v>
      </c>
      <c r="IOC83" s="34" t="s">
        <v>17</v>
      </c>
      <c r="IOD83" s="34" t="s">
        <v>17</v>
      </c>
      <c r="IOE83" s="34" t="s">
        <v>17</v>
      </c>
      <c r="IOF83" s="34" t="s">
        <v>17</v>
      </c>
      <c r="IOG83" s="34" t="s">
        <v>17</v>
      </c>
      <c r="IOH83" s="34" t="s">
        <v>17</v>
      </c>
      <c r="IOI83" s="34" t="s">
        <v>17</v>
      </c>
      <c r="IOJ83" s="34" t="s">
        <v>17</v>
      </c>
      <c r="IOK83" s="34" t="s">
        <v>17</v>
      </c>
      <c r="IOL83" s="34" t="s">
        <v>17</v>
      </c>
      <c r="IOM83" s="34" t="s">
        <v>17</v>
      </c>
      <c r="ION83" s="34" t="s">
        <v>17</v>
      </c>
      <c r="IOO83" s="34" t="s">
        <v>17</v>
      </c>
      <c r="IOP83" s="34" t="s">
        <v>17</v>
      </c>
      <c r="IOQ83" s="34" t="s">
        <v>17</v>
      </c>
      <c r="IOR83" s="34" t="s">
        <v>17</v>
      </c>
      <c r="IOS83" s="34" t="s">
        <v>17</v>
      </c>
      <c r="IOT83" s="34" t="s">
        <v>17</v>
      </c>
      <c r="IOU83" s="34" t="s">
        <v>17</v>
      </c>
      <c r="IOV83" s="34" t="s">
        <v>17</v>
      </c>
      <c r="IOW83" s="34" t="s">
        <v>17</v>
      </c>
      <c r="IOX83" s="34" t="s">
        <v>17</v>
      </c>
      <c r="IOY83" s="34" t="s">
        <v>17</v>
      </c>
      <c r="IOZ83" s="34" t="s">
        <v>17</v>
      </c>
      <c r="IPA83" s="34" t="s">
        <v>17</v>
      </c>
      <c r="IPB83" s="34" t="s">
        <v>17</v>
      </c>
      <c r="IPC83" s="34" t="s">
        <v>17</v>
      </c>
      <c r="IPD83" s="34" t="s">
        <v>17</v>
      </c>
      <c r="IPE83" s="34" t="s">
        <v>17</v>
      </c>
      <c r="IPF83" s="34" t="s">
        <v>17</v>
      </c>
      <c r="IPG83" s="34" t="s">
        <v>17</v>
      </c>
      <c r="IPH83" s="34" t="s">
        <v>17</v>
      </c>
      <c r="IPI83" s="34" t="s">
        <v>17</v>
      </c>
      <c r="IPJ83" s="34" t="s">
        <v>17</v>
      </c>
      <c r="IPK83" s="34" t="s">
        <v>17</v>
      </c>
      <c r="IPL83" s="34" t="s">
        <v>17</v>
      </c>
      <c r="IPM83" s="34" t="s">
        <v>17</v>
      </c>
      <c r="IPN83" s="34" t="s">
        <v>17</v>
      </c>
      <c r="IPO83" s="34" t="s">
        <v>17</v>
      </c>
      <c r="IPP83" s="34" t="s">
        <v>17</v>
      </c>
      <c r="IPQ83" s="34" t="s">
        <v>17</v>
      </c>
      <c r="IPR83" s="34" t="s">
        <v>17</v>
      </c>
      <c r="IPS83" s="34" t="s">
        <v>17</v>
      </c>
      <c r="IPT83" s="34" t="s">
        <v>17</v>
      </c>
      <c r="IPU83" s="34" t="s">
        <v>17</v>
      </c>
      <c r="IPV83" s="34" t="s">
        <v>17</v>
      </c>
      <c r="IPW83" s="34" t="s">
        <v>17</v>
      </c>
      <c r="IPX83" s="34" t="s">
        <v>17</v>
      </c>
      <c r="IPY83" s="34" t="s">
        <v>17</v>
      </c>
      <c r="IPZ83" s="34" t="s">
        <v>17</v>
      </c>
      <c r="IQA83" s="34" t="s">
        <v>17</v>
      </c>
      <c r="IQB83" s="34" t="s">
        <v>17</v>
      </c>
      <c r="IQC83" s="34" t="s">
        <v>17</v>
      </c>
      <c r="IQD83" s="34" t="s">
        <v>17</v>
      </c>
      <c r="IQE83" s="34" t="s">
        <v>17</v>
      </c>
      <c r="IQF83" s="34" t="s">
        <v>17</v>
      </c>
      <c r="IQG83" s="34" t="s">
        <v>17</v>
      </c>
      <c r="IQH83" s="34" t="s">
        <v>17</v>
      </c>
      <c r="IQI83" s="34" t="s">
        <v>17</v>
      </c>
      <c r="IQJ83" s="34" t="s">
        <v>17</v>
      </c>
      <c r="IQK83" s="34" t="s">
        <v>17</v>
      </c>
      <c r="IQL83" s="34" t="s">
        <v>17</v>
      </c>
      <c r="IQM83" s="34" t="s">
        <v>17</v>
      </c>
      <c r="IQN83" s="34" t="s">
        <v>17</v>
      </c>
      <c r="IQO83" s="34" t="s">
        <v>17</v>
      </c>
      <c r="IQP83" s="34" t="s">
        <v>17</v>
      </c>
      <c r="IQQ83" s="34" t="s">
        <v>17</v>
      </c>
      <c r="IQR83" s="34" t="s">
        <v>17</v>
      </c>
      <c r="IQS83" s="34" t="s">
        <v>17</v>
      </c>
      <c r="IQT83" s="34" t="s">
        <v>17</v>
      </c>
      <c r="IQU83" s="34" t="s">
        <v>17</v>
      </c>
      <c r="IQV83" s="34" t="s">
        <v>17</v>
      </c>
      <c r="IQW83" s="34" t="s">
        <v>17</v>
      </c>
      <c r="IQX83" s="34" t="s">
        <v>17</v>
      </c>
      <c r="IQY83" s="34" t="s">
        <v>17</v>
      </c>
      <c r="IQZ83" s="34" t="s">
        <v>17</v>
      </c>
      <c r="IRA83" s="34" t="s">
        <v>17</v>
      </c>
      <c r="IRB83" s="34" t="s">
        <v>17</v>
      </c>
      <c r="IRC83" s="34" t="s">
        <v>17</v>
      </c>
      <c r="IRD83" s="34" t="s">
        <v>17</v>
      </c>
      <c r="IRE83" s="34" t="s">
        <v>17</v>
      </c>
      <c r="IRF83" s="34" t="s">
        <v>17</v>
      </c>
      <c r="IRG83" s="34" t="s">
        <v>17</v>
      </c>
      <c r="IRH83" s="34" t="s">
        <v>17</v>
      </c>
      <c r="IRI83" s="34" t="s">
        <v>17</v>
      </c>
      <c r="IRJ83" s="34" t="s">
        <v>17</v>
      </c>
      <c r="IRK83" s="34" t="s">
        <v>17</v>
      </c>
      <c r="IRL83" s="34" t="s">
        <v>17</v>
      </c>
      <c r="IRM83" s="34" t="s">
        <v>17</v>
      </c>
      <c r="IRN83" s="34" t="s">
        <v>17</v>
      </c>
      <c r="IRO83" s="34" t="s">
        <v>17</v>
      </c>
      <c r="IRP83" s="34" t="s">
        <v>17</v>
      </c>
      <c r="IRQ83" s="34" t="s">
        <v>17</v>
      </c>
      <c r="IRR83" s="34" t="s">
        <v>17</v>
      </c>
      <c r="IRS83" s="34" t="s">
        <v>17</v>
      </c>
      <c r="IRT83" s="34" t="s">
        <v>17</v>
      </c>
      <c r="IRU83" s="34" t="s">
        <v>17</v>
      </c>
      <c r="IRV83" s="34" t="s">
        <v>17</v>
      </c>
      <c r="IRW83" s="34" t="s">
        <v>17</v>
      </c>
      <c r="IRX83" s="34" t="s">
        <v>17</v>
      </c>
      <c r="IRY83" s="34" t="s">
        <v>17</v>
      </c>
      <c r="IRZ83" s="34" t="s">
        <v>17</v>
      </c>
      <c r="ISA83" s="34" t="s">
        <v>17</v>
      </c>
      <c r="ISB83" s="34" t="s">
        <v>17</v>
      </c>
      <c r="ISC83" s="34" t="s">
        <v>17</v>
      </c>
      <c r="ISD83" s="34" t="s">
        <v>17</v>
      </c>
      <c r="ISE83" s="34" t="s">
        <v>17</v>
      </c>
      <c r="ISF83" s="34" t="s">
        <v>17</v>
      </c>
      <c r="ISG83" s="34" t="s">
        <v>17</v>
      </c>
      <c r="ISH83" s="34" t="s">
        <v>17</v>
      </c>
      <c r="ISI83" s="34" t="s">
        <v>17</v>
      </c>
      <c r="ISJ83" s="34" t="s">
        <v>17</v>
      </c>
      <c r="ISK83" s="34" t="s">
        <v>17</v>
      </c>
      <c r="ISL83" s="34" t="s">
        <v>17</v>
      </c>
      <c r="ISM83" s="34" t="s">
        <v>17</v>
      </c>
      <c r="ISN83" s="34" t="s">
        <v>17</v>
      </c>
      <c r="ISO83" s="34" t="s">
        <v>17</v>
      </c>
      <c r="ISP83" s="34" t="s">
        <v>17</v>
      </c>
      <c r="ISQ83" s="34" t="s">
        <v>17</v>
      </c>
      <c r="ISR83" s="34" t="s">
        <v>17</v>
      </c>
      <c r="ISS83" s="34" t="s">
        <v>17</v>
      </c>
      <c r="IST83" s="34" t="s">
        <v>17</v>
      </c>
      <c r="ISU83" s="34" t="s">
        <v>17</v>
      </c>
      <c r="ISV83" s="34" t="s">
        <v>17</v>
      </c>
      <c r="ISW83" s="34" t="s">
        <v>17</v>
      </c>
      <c r="ISX83" s="34" t="s">
        <v>17</v>
      </c>
      <c r="ISY83" s="34" t="s">
        <v>17</v>
      </c>
      <c r="ISZ83" s="34" t="s">
        <v>17</v>
      </c>
      <c r="ITA83" s="34" t="s">
        <v>17</v>
      </c>
      <c r="ITB83" s="34" t="s">
        <v>17</v>
      </c>
      <c r="ITC83" s="34" t="s">
        <v>17</v>
      </c>
      <c r="ITD83" s="34" t="s">
        <v>17</v>
      </c>
      <c r="ITE83" s="34" t="s">
        <v>17</v>
      </c>
      <c r="ITF83" s="34" t="s">
        <v>17</v>
      </c>
      <c r="ITG83" s="34" t="s">
        <v>17</v>
      </c>
      <c r="ITH83" s="34" t="s">
        <v>17</v>
      </c>
      <c r="ITI83" s="34" t="s">
        <v>17</v>
      </c>
      <c r="ITJ83" s="34" t="s">
        <v>17</v>
      </c>
      <c r="ITK83" s="34" t="s">
        <v>17</v>
      </c>
      <c r="ITL83" s="34" t="s">
        <v>17</v>
      </c>
      <c r="ITM83" s="34" t="s">
        <v>17</v>
      </c>
      <c r="ITN83" s="34" t="s">
        <v>17</v>
      </c>
      <c r="ITO83" s="34" t="s">
        <v>17</v>
      </c>
      <c r="ITP83" s="34" t="s">
        <v>17</v>
      </c>
      <c r="ITQ83" s="34" t="s">
        <v>17</v>
      </c>
      <c r="ITR83" s="34" t="s">
        <v>17</v>
      </c>
      <c r="ITS83" s="34" t="s">
        <v>17</v>
      </c>
      <c r="ITT83" s="34" t="s">
        <v>17</v>
      </c>
      <c r="ITU83" s="34" t="s">
        <v>17</v>
      </c>
      <c r="ITV83" s="34" t="s">
        <v>17</v>
      </c>
      <c r="ITW83" s="34" t="s">
        <v>17</v>
      </c>
      <c r="ITX83" s="34" t="s">
        <v>17</v>
      </c>
      <c r="ITY83" s="34" t="s">
        <v>17</v>
      </c>
      <c r="ITZ83" s="34" t="s">
        <v>17</v>
      </c>
      <c r="IUA83" s="34" t="s">
        <v>17</v>
      </c>
      <c r="IUB83" s="34" t="s">
        <v>17</v>
      </c>
      <c r="IUC83" s="34" t="s">
        <v>17</v>
      </c>
      <c r="IUD83" s="34" t="s">
        <v>17</v>
      </c>
      <c r="IUE83" s="34" t="s">
        <v>17</v>
      </c>
      <c r="IUF83" s="34" t="s">
        <v>17</v>
      </c>
      <c r="IUG83" s="34" t="s">
        <v>17</v>
      </c>
      <c r="IUH83" s="34" t="s">
        <v>17</v>
      </c>
      <c r="IUI83" s="34" t="s">
        <v>17</v>
      </c>
      <c r="IUJ83" s="34" t="s">
        <v>17</v>
      </c>
      <c r="IUK83" s="34" t="s">
        <v>17</v>
      </c>
      <c r="IUL83" s="34" t="s">
        <v>17</v>
      </c>
      <c r="IUM83" s="34" t="s">
        <v>17</v>
      </c>
      <c r="IUN83" s="34" t="s">
        <v>17</v>
      </c>
      <c r="IUO83" s="34" t="s">
        <v>17</v>
      </c>
      <c r="IUP83" s="34" t="s">
        <v>17</v>
      </c>
      <c r="IUQ83" s="34" t="s">
        <v>17</v>
      </c>
      <c r="IUR83" s="34" t="s">
        <v>17</v>
      </c>
      <c r="IUS83" s="34" t="s">
        <v>17</v>
      </c>
      <c r="IUT83" s="34" t="s">
        <v>17</v>
      </c>
      <c r="IUU83" s="34" t="s">
        <v>17</v>
      </c>
      <c r="IUV83" s="34" t="s">
        <v>17</v>
      </c>
      <c r="IUW83" s="34" t="s">
        <v>17</v>
      </c>
      <c r="IUX83" s="34" t="s">
        <v>17</v>
      </c>
      <c r="IUY83" s="34" t="s">
        <v>17</v>
      </c>
      <c r="IUZ83" s="34" t="s">
        <v>17</v>
      </c>
      <c r="IVA83" s="34" t="s">
        <v>17</v>
      </c>
      <c r="IVB83" s="34" t="s">
        <v>17</v>
      </c>
      <c r="IVC83" s="34" t="s">
        <v>17</v>
      </c>
      <c r="IVD83" s="34" t="s">
        <v>17</v>
      </c>
      <c r="IVE83" s="34" t="s">
        <v>17</v>
      </c>
      <c r="IVF83" s="34" t="s">
        <v>17</v>
      </c>
      <c r="IVG83" s="34" t="s">
        <v>17</v>
      </c>
      <c r="IVH83" s="34" t="s">
        <v>17</v>
      </c>
      <c r="IVI83" s="34" t="s">
        <v>17</v>
      </c>
      <c r="IVJ83" s="34" t="s">
        <v>17</v>
      </c>
      <c r="IVK83" s="34" t="s">
        <v>17</v>
      </c>
      <c r="IVL83" s="34" t="s">
        <v>17</v>
      </c>
      <c r="IVM83" s="34" t="s">
        <v>17</v>
      </c>
      <c r="IVN83" s="34" t="s">
        <v>17</v>
      </c>
      <c r="IVO83" s="34" t="s">
        <v>17</v>
      </c>
      <c r="IVP83" s="34" t="s">
        <v>17</v>
      </c>
      <c r="IVQ83" s="34" t="s">
        <v>17</v>
      </c>
      <c r="IVR83" s="34" t="s">
        <v>17</v>
      </c>
      <c r="IVS83" s="34" t="s">
        <v>17</v>
      </c>
      <c r="IVT83" s="34" t="s">
        <v>17</v>
      </c>
      <c r="IVU83" s="34" t="s">
        <v>17</v>
      </c>
      <c r="IVV83" s="34" t="s">
        <v>17</v>
      </c>
      <c r="IVW83" s="34" t="s">
        <v>17</v>
      </c>
      <c r="IVX83" s="34" t="s">
        <v>17</v>
      </c>
      <c r="IVY83" s="34" t="s">
        <v>17</v>
      </c>
      <c r="IVZ83" s="34" t="s">
        <v>17</v>
      </c>
      <c r="IWA83" s="34" t="s">
        <v>17</v>
      </c>
      <c r="IWB83" s="34" t="s">
        <v>17</v>
      </c>
      <c r="IWC83" s="34" t="s">
        <v>17</v>
      </c>
      <c r="IWD83" s="34" t="s">
        <v>17</v>
      </c>
      <c r="IWE83" s="34" t="s">
        <v>17</v>
      </c>
      <c r="IWF83" s="34" t="s">
        <v>17</v>
      </c>
      <c r="IWG83" s="34" t="s">
        <v>17</v>
      </c>
      <c r="IWH83" s="34" t="s">
        <v>17</v>
      </c>
      <c r="IWI83" s="34" t="s">
        <v>17</v>
      </c>
      <c r="IWJ83" s="34" t="s">
        <v>17</v>
      </c>
      <c r="IWK83" s="34" t="s">
        <v>17</v>
      </c>
      <c r="IWL83" s="34" t="s">
        <v>17</v>
      </c>
      <c r="IWM83" s="34" t="s">
        <v>17</v>
      </c>
      <c r="IWN83" s="34" t="s">
        <v>17</v>
      </c>
      <c r="IWO83" s="34" t="s">
        <v>17</v>
      </c>
      <c r="IWP83" s="34" t="s">
        <v>17</v>
      </c>
      <c r="IWQ83" s="34" t="s">
        <v>17</v>
      </c>
      <c r="IWR83" s="34" t="s">
        <v>17</v>
      </c>
      <c r="IWS83" s="34" t="s">
        <v>17</v>
      </c>
      <c r="IWT83" s="34" t="s">
        <v>17</v>
      </c>
      <c r="IWU83" s="34" t="s">
        <v>17</v>
      </c>
      <c r="IWV83" s="34" t="s">
        <v>17</v>
      </c>
      <c r="IWW83" s="34" t="s">
        <v>17</v>
      </c>
      <c r="IWX83" s="34" t="s">
        <v>17</v>
      </c>
      <c r="IWY83" s="34" t="s">
        <v>17</v>
      </c>
      <c r="IWZ83" s="34" t="s">
        <v>17</v>
      </c>
      <c r="IXA83" s="34" t="s">
        <v>17</v>
      </c>
      <c r="IXB83" s="34" t="s">
        <v>17</v>
      </c>
      <c r="IXC83" s="34" t="s">
        <v>17</v>
      </c>
      <c r="IXD83" s="34" t="s">
        <v>17</v>
      </c>
      <c r="IXE83" s="34" t="s">
        <v>17</v>
      </c>
      <c r="IXF83" s="34" t="s">
        <v>17</v>
      </c>
      <c r="IXG83" s="34" t="s">
        <v>17</v>
      </c>
      <c r="IXH83" s="34" t="s">
        <v>17</v>
      </c>
      <c r="IXI83" s="34" t="s">
        <v>17</v>
      </c>
      <c r="IXJ83" s="34" t="s">
        <v>17</v>
      </c>
      <c r="IXK83" s="34" t="s">
        <v>17</v>
      </c>
      <c r="IXL83" s="34" t="s">
        <v>17</v>
      </c>
      <c r="IXM83" s="34" t="s">
        <v>17</v>
      </c>
      <c r="IXN83" s="34" t="s">
        <v>17</v>
      </c>
      <c r="IXO83" s="34" t="s">
        <v>17</v>
      </c>
      <c r="IXP83" s="34" t="s">
        <v>17</v>
      </c>
      <c r="IXQ83" s="34" t="s">
        <v>17</v>
      </c>
      <c r="IXR83" s="34" t="s">
        <v>17</v>
      </c>
      <c r="IXS83" s="34" t="s">
        <v>17</v>
      </c>
      <c r="IXT83" s="34" t="s">
        <v>17</v>
      </c>
      <c r="IXU83" s="34" t="s">
        <v>17</v>
      </c>
      <c r="IXV83" s="34" t="s">
        <v>17</v>
      </c>
      <c r="IXW83" s="34" t="s">
        <v>17</v>
      </c>
      <c r="IXX83" s="34" t="s">
        <v>17</v>
      </c>
      <c r="IXY83" s="34" t="s">
        <v>17</v>
      </c>
      <c r="IXZ83" s="34" t="s">
        <v>17</v>
      </c>
      <c r="IYA83" s="34" t="s">
        <v>17</v>
      </c>
      <c r="IYB83" s="34" t="s">
        <v>17</v>
      </c>
      <c r="IYC83" s="34" t="s">
        <v>17</v>
      </c>
      <c r="IYD83" s="34" t="s">
        <v>17</v>
      </c>
      <c r="IYE83" s="34" t="s">
        <v>17</v>
      </c>
      <c r="IYF83" s="34" t="s">
        <v>17</v>
      </c>
      <c r="IYG83" s="34" t="s">
        <v>17</v>
      </c>
      <c r="IYH83" s="34" t="s">
        <v>17</v>
      </c>
      <c r="IYI83" s="34" t="s">
        <v>17</v>
      </c>
      <c r="IYJ83" s="34" t="s">
        <v>17</v>
      </c>
      <c r="IYK83" s="34" t="s">
        <v>17</v>
      </c>
      <c r="IYL83" s="34" t="s">
        <v>17</v>
      </c>
      <c r="IYM83" s="34" t="s">
        <v>17</v>
      </c>
      <c r="IYN83" s="34" t="s">
        <v>17</v>
      </c>
      <c r="IYO83" s="34" t="s">
        <v>17</v>
      </c>
      <c r="IYP83" s="34" t="s">
        <v>17</v>
      </c>
      <c r="IYQ83" s="34" t="s">
        <v>17</v>
      </c>
      <c r="IYR83" s="34" t="s">
        <v>17</v>
      </c>
      <c r="IYS83" s="34" t="s">
        <v>17</v>
      </c>
      <c r="IYT83" s="34" t="s">
        <v>17</v>
      </c>
      <c r="IYU83" s="34" t="s">
        <v>17</v>
      </c>
      <c r="IYV83" s="34" t="s">
        <v>17</v>
      </c>
      <c r="IYW83" s="34" t="s">
        <v>17</v>
      </c>
      <c r="IYX83" s="34" t="s">
        <v>17</v>
      </c>
      <c r="IYY83" s="34" t="s">
        <v>17</v>
      </c>
      <c r="IYZ83" s="34" t="s">
        <v>17</v>
      </c>
      <c r="IZA83" s="34" t="s">
        <v>17</v>
      </c>
      <c r="IZB83" s="34" t="s">
        <v>17</v>
      </c>
      <c r="IZC83" s="34" t="s">
        <v>17</v>
      </c>
      <c r="IZD83" s="34" t="s">
        <v>17</v>
      </c>
      <c r="IZE83" s="34" t="s">
        <v>17</v>
      </c>
      <c r="IZF83" s="34" t="s">
        <v>17</v>
      </c>
      <c r="IZG83" s="34" t="s">
        <v>17</v>
      </c>
      <c r="IZH83" s="34" t="s">
        <v>17</v>
      </c>
      <c r="IZI83" s="34" t="s">
        <v>17</v>
      </c>
      <c r="IZJ83" s="34" t="s">
        <v>17</v>
      </c>
      <c r="IZK83" s="34" t="s">
        <v>17</v>
      </c>
      <c r="IZL83" s="34" t="s">
        <v>17</v>
      </c>
      <c r="IZM83" s="34" t="s">
        <v>17</v>
      </c>
      <c r="IZN83" s="34" t="s">
        <v>17</v>
      </c>
      <c r="IZO83" s="34" t="s">
        <v>17</v>
      </c>
      <c r="IZP83" s="34" t="s">
        <v>17</v>
      </c>
      <c r="IZQ83" s="34" t="s">
        <v>17</v>
      </c>
      <c r="IZR83" s="34" t="s">
        <v>17</v>
      </c>
      <c r="IZS83" s="34" t="s">
        <v>17</v>
      </c>
      <c r="IZT83" s="34" t="s">
        <v>17</v>
      </c>
      <c r="IZU83" s="34" t="s">
        <v>17</v>
      </c>
      <c r="IZV83" s="34" t="s">
        <v>17</v>
      </c>
      <c r="IZW83" s="34" t="s">
        <v>17</v>
      </c>
      <c r="IZX83" s="34" t="s">
        <v>17</v>
      </c>
      <c r="IZY83" s="34" t="s">
        <v>17</v>
      </c>
      <c r="IZZ83" s="34" t="s">
        <v>17</v>
      </c>
      <c r="JAA83" s="34" t="s">
        <v>17</v>
      </c>
      <c r="JAB83" s="34" t="s">
        <v>17</v>
      </c>
      <c r="JAC83" s="34" t="s">
        <v>17</v>
      </c>
      <c r="JAD83" s="34" t="s">
        <v>17</v>
      </c>
      <c r="JAE83" s="34" t="s">
        <v>17</v>
      </c>
      <c r="JAF83" s="34" t="s">
        <v>17</v>
      </c>
      <c r="JAG83" s="34" t="s">
        <v>17</v>
      </c>
      <c r="JAH83" s="34" t="s">
        <v>17</v>
      </c>
      <c r="JAI83" s="34" t="s">
        <v>17</v>
      </c>
      <c r="JAJ83" s="34" t="s">
        <v>17</v>
      </c>
      <c r="JAK83" s="34" t="s">
        <v>17</v>
      </c>
      <c r="JAL83" s="34" t="s">
        <v>17</v>
      </c>
      <c r="JAM83" s="34" t="s">
        <v>17</v>
      </c>
      <c r="JAN83" s="34" t="s">
        <v>17</v>
      </c>
      <c r="JAO83" s="34" t="s">
        <v>17</v>
      </c>
      <c r="JAP83" s="34" t="s">
        <v>17</v>
      </c>
      <c r="JAQ83" s="34" t="s">
        <v>17</v>
      </c>
      <c r="JAR83" s="34" t="s">
        <v>17</v>
      </c>
      <c r="JAS83" s="34" t="s">
        <v>17</v>
      </c>
      <c r="JAT83" s="34" t="s">
        <v>17</v>
      </c>
      <c r="JAU83" s="34" t="s">
        <v>17</v>
      </c>
      <c r="JAV83" s="34" t="s">
        <v>17</v>
      </c>
      <c r="JAW83" s="34" t="s">
        <v>17</v>
      </c>
      <c r="JAX83" s="34" t="s">
        <v>17</v>
      </c>
      <c r="JAY83" s="34" t="s">
        <v>17</v>
      </c>
      <c r="JAZ83" s="34" t="s">
        <v>17</v>
      </c>
      <c r="JBA83" s="34" t="s">
        <v>17</v>
      </c>
      <c r="JBB83" s="34" t="s">
        <v>17</v>
      </c>
      <c r="JBC83" s="34" t="s">
        <v>17</v>
      </c>
      <c r="JBD83" s="34" t="s">
        <v>17</v>
      </c>
      <c r="JBE83" s="34" t="s">
        <v>17</v>
      </c>
      <c r="JBF83" s="34" t="s">
        <v>17</v>
      </c>
      <c r="JBG83" s="34" t="s">
        <v>17</v>
      </c>
      <c r="JBH83" s="34" t="s">
        <v>17</v>
      </c>
      <c r="JBI83" s="34" t="s">
        <v>17</v>
      </c>
      <c r="JBJ83" s="34" t="s">
        <v>17</v>
      </c>
      <c r="JBK83" s="34" t="s">
        <v>17</v>
      </c>
      <c r="JBL83" s="34" t="s">
        <v>17</v>
      </c>
      <c r="JBM83" s="34" t="s">
        <v>17</v>
      </c>
      <c r="JBN83" s="34" t="s">
        <v>17</v>
      </c>
      <c r="JBO83" s="34" t="s">
        <v>17</v>
      </c>
      <c r="JBP83" s="34" t="s">
        <v>17</v>
      </c>
      <c r="JBQ83" s="34" t="s">
        <v>17</v>
      </c>
      <c r="JBR83" s="34" t="s">
        <v>17</v>
      </c>
      <c r="JBS83" s="34" t="s">
        <v>17</v>
      </c>
      <c r="JBT83" s="34" t="s">
        <v>17</v>
      </c>
      <c r="JBU83" s="34" t="s">
        <v>17</v>
      </c>
      <c r="JBV83" s="34" t="s">
        <v>17</v>
      </c>
      <c r="JBW83" s="34" t="s">
        <v>17</v>
      </c>
      <c r="JBX83" s="34" t="s">
        <v>17</v>
      </c>
      <c r="JBY83" s="34" t="s">
        <v>17</v>
      </c>
      <c r="JBZ83" s="34" t="s">
        <v>17</v>
      </c>
      <c r="JCA83" s="34" t="s">
        <v>17</v>
      </c>
      <c r="JCB83" s="34" t="s">
        <v>17</v>
      </c>
      <c r="JCC83" s="34" t="s">
        <v>17</v>
      </c>
      <c r="JCD83" s="34" t="s">
        <v>17</v>
      </c>
      <c r="JCE83" s="34" t="s">
        <v>17</v>
      </c>
      <c r="JCF83" s="34" t="s">
        <v>17</v>
      </c>
      <c r="JCG83" s="34" t="s">
        <v>17</v>
      </c>
      <c r="JCH83" s="34" t="s">
        <v>17</v>
      </c>
      <c r="JCI83" s="34" t="s">
        <v>17</v>
      </c>
      <c r="JCJ83" s="34" t="s">
        <v>17</v>
      </c>
      <c r="JCK83" s="34" t="s">
        <v>17</v>
      </c>
      <c r="JCL83" s="34" t="s">
        <v>17</v>
      </c>
      <c r="JCM83" s="34" t="s">
        <v>17</v>
      </c>
      <c r="JCN83" s="34" t="s">
        <v>17</v>
      </c>
      <c r="JCO83" s="34" t="s">
        <v>17</v>
      </c>
      <c r="JCP83" s="34" t="s">
        <v>17</v>
      </c>
      <c r="JCQ83" s="34" t="s">
        <v>17</v>
      </c>
      <c r="JCR83" s="34" t="s">
        <v>17</v>
      </c>
      <c r="JCS83" s="34" t="s">
        <v>17</v>
      </c>
      <c r="JCT83" s="34" t="s">
        <v>17</v>
      </c>
      <c r="JCU83" s="34" t="s">
        <v>17</v>
      </c>
      <c r="JCV83" s="34" t="s">
        <v>17</v>
      </c>
      <c r="JCW83" s="34" t="s">
        <v>17</v>
      </c>
      <c r="JCX83" s="34" t="s">
        <v>17</v>
      </c>
      <c r="JCY83" s="34" t="s">
        <v>17</v>
      </c>
      <c r="JCZ83" s="34" t="s">
        <v>17</v>
      </c>
      <c r="JDA83" s="34" t="s">
        <v>17</v>
      </c>
      <c r="JDB83" s="34" t="s">
        <v>17</v>
      </c>
      <c r="JDC83" s="34" t="s">
        <v>17</v>
      </c>
      <c r="JDD83" s="34" t="s">
        <v>17</v>
      </c>
      <c r="JDE83" s="34" t="s">
        <v>17</v>
      </c>
      <c r="JDF83" s="34" t="s">
        <v>17</v>
      </c>
      <c r="JDG83" s="34" t="s">
        <v>17</v>
      </c>
      <c r="JDH83" s="34" t="s">
        <v>17</v>
      </c>
      <c r="JDI83" s="34" t="s">
        <v>17</v>
      </c>
      <c r="JDJ83" s="34" t="s">
        <v>17</v>
      </c>
      <c r="JDK83" s="34" t="s">
        <v>17</v>
      </c>
      <c r="JDL83" s="34" t="s">
        <v>17</v>
      </c>
      <c r="JDM83" s="34" t="s">
        <v>17</v>
      </c>
      <c r="JDN83" s="34" t="s">
        <v>17</v>
      </c>
      <c r="JDO83" s="34" t="s">
        <v>17</v>
      </c>
      <c r="JDP83" s="34" t="s">
        <v>17</v>
      </c>
      <c r="JDQ83" s="34" t="s">
        <v>17</v>
      </c>
      <c r="JDR83" s="34" t="s">
        <v>17</v>
      </c>
      <c r="JDS83" s="34" t="s">
        <v>17</v>
      </c>
      <c r="JDT83" s="34" t="s">
        <v>17</v>
      </c>
      <c r="JDU83" s="34" t="s">
        <v>17</v>
      </c>
      <c r="JDV83" s="34" t="s">
        <v>17</v>
      </c>
      <c r="JDW83" s="34" t="s">
        <v>17</v>
      </c>
      <c r="JDX83" s="34" t="s">
        <v>17</v>
      </c>
      <c r="JDY83" s="34" t="s">
        <v>17</v>
      </c>
      <c r="JDZ83" s="34" t="s">
        <v>17</v>
      </c>
      <c r="JEA83" s="34" t="s">
        <v>17</v>
      </c>
      <c r="JEB83" s="34" t="s">
        <v>17</v>
      </c>
      <c r="JEC83" s="34" t="s">
        <v>17</v>
      </c>
      <c r="JED83" s="34" t="s">
        <v>17</v>
      </c>
      <c r="JEE83" s="34" t="s">
        <v>17</v>
      </c>
      <c r="JEF83" s="34" t="s">
        <v>17</v>
      </c>
      <c r="JEG83" s="34" t="s">
        <v>17</v>
      </c>
      <c r="JEH83" s="34" t="s">
        <v>17</v>
      </c>
      <c r="JEI83" s="34" t="s">
        <v>17</v>
      </c>
      <c r="JEJ83" s="34" t="s">
        <v>17</v>
      </c>
      <c r="JEK83" s="34" t="s">
        <v>17</v>
      </c>
      <c r="JEL83" s="34" t="s">
        <v>17</v>
      </c>
      <c r="JEM83" s="34" t="s">
        <v>17</v>
      </c>
      <c r="JEN83" s="34" t="s">
        <v>17</v>
      </c>
      <c r="JEO83" s="34" t="s">
        <v>17</v>
      </c>
      <c r="JEP83" s="34" t="s">
        <v>17</v>
      </c>
      <c r="JEQ83" s="34" t="s">
        <v>17</v>
      </c>
      <c r="JER83" s="34" t="s">
        <v>17</v>
      </c>
      <c r="JES83" s="34" t="s">
        <v>17</v>
      </c>
      <c r="JET83" s="34" t="s">
        <v>17</v>
      </c>
      <c r="JEU83" s="34" t="s">
        <v>17</v>
      </c>
      <c r="JEV83" s="34" t="s">
        <v>17</v>
      </c>
      <c r="JEW83" s="34" t="s">
        <v>17</v>
      </c>
      <c r="JEX83" s="34" t="s">
        <v>17</v>
      </c>
      <c r="JEY83" s="34" t="s">
        <v>17</v>
      </c>
      <c r="JEZ83" s="34" t="s">
        <v>17</v>
      </c>
      <c r="JFA83" s="34" t="s">
        <v>17</v>
      </c>
      <c r="JFB83" s="34" t="s">
        <v>17</v>
      </c>
      <c r="JFC83" s="34" t="s">
        <v>17</v>
      </c>
      <c r="JFD83" s="34" t="s">
        <v>17</v>
      </c>
      <c r="JFE83" s="34" t="s">
        <v>17</v>
      </c>
      <c r="JFF83" s="34" t="s">
        <v>17</v>
      </c>
      <c r="JFG83" s="34" t="s">
        <v>17</v>
      </c>
      <c r="JFH83" s="34" t="s">
        <v>17</v>
      </c>
      <c r="JFI83" s="34" t="s">
        <v>17</v>
      </c>
      <c r="JFJ83" s="34" t="s">
        <v>17</v>
      </c>
      <c r="JFK83" s="34" t="s">
        <v>17</v>
      </c>
      <c r="JFL83" s="34" t="s">
        <v>17</v>
      </c>
      <c r="JFM83" s="34" t="s">
        <v>17</v>
      </c>
      <c r="JFN83" s="34" t="s">
        <v>17</v>
      </c>
      <c r="JFO83" s="34" t="s">
        <v>17</v>
      </c>
      <c r="JFP83" s="34" t="s">
        <v>17</v>
      </c>
      <c r="JFQ83" s="34" t="s">
        <v>17</v>
      </c>
      <c r="JFR83" s="34" t="s">
        <v>17</v>
      </c>
      <c r="JFS83" s="34" t="s">
        <v>17</v>
      </c>
      <c r="JFT83" s="34" t="s">
        <v>17</v>
      </c>
      <c r="JFU83" s="34" t="s">
        <v>17</v>
      </c>
      <c r="JFV83" s="34" t="s">
        <v>17</v>
      </c>
      <c r="JFW83" s="34" t="s">
        <v>17</v>
      </c>
      <c r="JFX83" s="34" t="s">
        <v>17</v>
      </c>
      <c r="JFY83" s="34" t="s">
        <v>17</v>
      </c>
      <c r="JFZ83" s="34" t="s">
        <v>17</v>
      </c>
      <c r="JGA83" s="34" t="s">
        <v>17</v>
      </c>
      <c r="JGB83" s="34" t="s">
        <v>17</v>
      </c>
      <c r="JGC83" s="34" t="s">
        <v>17</v>
      </c>
      <c r="JGD83" s="34" t="s">
        <v>17</v>
      </c>
      <c r="JGE83" s="34" t="s">
        <v>17</v>
      </c>
      <c r="JGF83" s="34" t="s">
        <v>17</v>
      </c>
      <c r="JGG83" s="34" t="s">
        <v>17</v>
      </c>
      <c r="JGH83" s="34" t="s">
        <v>17</v>
      </c>
      <c r="JGI83" s="34" t="s">
        <v>17</v>
      </c>
      <c r="JGJ83" s="34" t="s">
        <v>17</v>
      </c>
      <c r="JGK83" s="34" t="s">
        <v>17</v>
      </c>
      <c r="JGL83" s="34" t="s">
        <v>17</v>
      </c>
      <c r="JGM83" s="34" t="s">
        <v>17</v>
      </c>
      <c r="JGN83" s="34" t="s">
        <v>17</v>
      </c>
      <c r="JGO83" s="34" t="s">
        <v>17</v>
      </c>
      <c r="JGP83" s="34" t="s">
        <v>17</v>
      </c>
      <c r="JGQ83" s="34" t="s">
        <v>17</v>
      </c>
      <c r="JGR83" s="34" t="s">
        <v>17</v>
      </c>
      <c r="JGS83" s="34" t="s">
        <v>17</v>
      </c>
      <c r="JGT83" s="34" t="s">
        <v>17</v>
      </c>
      <c r="JGU83" s="34" t="s">
        <v>17</v>
      </c>
      <c r="JGV83" s="34" t="s">
        <v>17</v>
      </c>
      <c r="JGW83" s="34" t="s">
        <v>17</v>
      </c>
      <c r="JGX83" s="34" t="s">
        <v>17</v>
      </c>
      <c r="JGY83" s="34" t="s">
        <v>17</v>
      </c>
      <c r="JGZ83" s="34" t="s">
        <v>17</v>
      </c>
      <c r="JHA83" s="34" t="s">
        <v>17</v>
      </c>
      <c r="JHB83" s="34" t="s">
        <v>17</v>
      </c>
      <c r="JHC83" s="34" t="s">
        <v>17</v>
      </c>
      <c r="JHD83" s="34" t="s">
        <v>17</v>
      </c>
      <c r="JHE83" s="34" t="s">
        <v>17</v>
      </c>
      <c r="JHF83" s="34" t="s">
        <v>17</v>
      </c>
      <c r="JHG83" s="34" t="s">
        <v>17</v>
      </c>
      <c r="JHH83" s="34" t="s">
        <v>17</v>
      </c>
      <c r="JHI83" s="34" t="s">
        <v>17</v>
      </c>
      <c r="JHJ83" s="34" t="s">
        <v>17</v>
      </c>
      <c r="JHK83" s="34" t="s">
        <v>17</v>
      </c>
      <c r="JHL83" s="34" t="s">
        <v>17</v>
      </c>
      <c r="JHM83" s="34" t="s">
        <v>17</v>
      </c>
      <c r="JHN83" s="34" t="s">
        <v>17</v>
      </c>
      <c r="JHO83" s="34" t="s">
        <v>17</v>
      </c>
      <c r="JHP83" s="34" t="s">
        <v>17</v>
      </c>
      <c r="JHQ83" s="34" t="s">
        <v>17</v>
      </c>
      <c r="JHR83" s="34" t="s">
        <v>17</v>
      </c>
      <c r="JHS83" s="34" t="s">
        <v>17</v>
      </c>
      <c r="JHT83" s="34" t="s">
        <v>17</v>
      </c>
      <c r="JHU83" s="34" t="s">
        <v>17</v>
      </c>
      <c r="JHV83" s="34" t="s">
        <v>17</v>
      </c>
      <c r="JHW83" s="34" t="s">
        <v>17</v>
      </c>
      <c r="JHX83" s="34" t="s">
        <v>17</v>
      </c>
      <c r="JHY83" s="34" t="s">
        <v>17</v>
      </c>
      <c r="JHZ83" s="34" t="s">
        <v>17</v>
      </c>
      <c r="JIA83" s="34" t="s">
        <v>17</v>
      </c>
      <c r="JIB83" s="34" t="s">
        <v>17</v>
      </c>
      <c r="JIC83" s="34" t="s">
        <v>17</v>
      </c>
      <c r="JID83" s="34" t="s">
        <v>17</v>
      </c>
      <c r="JIE83" s="34" t="s">
        <v>17</v>
      </c>
      <c r="JIF83" s="34" t="s">
        <v>17</v>
      </c>
      <c r="JIG83" s="34" t="s">
        <v>17</v>
      </c>
      <c r="JIH83" s="34" t="s">
        <v>17</v>
      </c>
      <c r="JII83" s="34" t="s">
        <v>17</v>
      </c>
      <c r="JIJ83" s="34" t="s">
        <v>17</v>
      </c>
      <c r="JIK83" s="34" t="s">
        <v>17</v>
      </c>
      <c r="JIL83" s="34" t="s">
        <v>17</v>
      </c>
      <c r="JIM83" s="34" t="s">
        <v>17</v>
      </c>
      <c r="JIN83" s="34" t="s">
        <v>17</v>
      </c>
      <c r="JIO83" s="34" t="s">
        <v>17</v>
      </c>
      <c r="JIP83" s="34" t="s">
        <v>17</v>
      </c>
      <c r="JIQ83" s="34" t="s">
        <v>17</v>
      </c>
      <c r="JIR83" s="34" t="s">
        <v>17</v>
      </c>
      <c r="JIS83" s="34" t="s">
        <v>17</v>
      </c>
      <c r="JIT83" s="34" t="s">
        <v>17</v>
      </c>
      <c r="JIU83" s="34" t="s">
        <v>17</v>
      </c>
      <c r="JIV83" s="34" t="s">
        <v>17</v>
      </c>
      <c r="JIW83" s="34" t="s">
        <v>17</v>
      </c>
      <c r="JIX83" s="34" t="s">
        <v>17</v>
      </c>
      <c r="JIY83" s="34" t="s">
        <v>17</v>
      </c>
      <c r="JIZ83" s="34" t="s">
        <v>17</v>
      </c>
      <c r="JJA83" s="34" t="s">
        <v>17</v>
      </c>
      <c r="JJB83" s="34" t="s">
        <v>17</v>
      </c>
      <c r="JJC83" s="34" t="s">
        <v>17</v>
      </c>
      <c r="JJD83" s="34" t="s">
        <v>17</v>
      </c>
      <c r="JJE83" s="34" t="s">
        <v>17</v>
      </c>
      <c r="JJF83" s="34" t="s">
        <v>17</v>
      </c>
      <c r="JJG83" s="34" t="s">
        <v>17</v>
      </c>
      <c r="JJH83" s="34" t="s">
        <v>17</v>
      </c>
      <c r="JJI83" s="34" t="s">
        <v>17</v>
      </c>
      <c r="JJJ83" s="34" t="s">
        <v>17</v>
      </c>
      <c r="JJK83" s="34" t="s">
        <v>17</v>
      </c>
      <c r="JJL83" s="34" t="s">
        <v>17</v>
      </c>
      <c r="JJM83" s="34" t="s">
        <v>17</v>
      </c>
      <c r="JJN83" s="34" t="s">
        <v>17</v>
      </c>
      <c r="JJO83" s="34" t="s">
        <v>17</v>
      </c>
      <c r="JJP83" s="34" t="s">
        <v>17</v>
      </c>
      <c r="JJQ83" s="34" t="s">
        <v>17</v>
      </c>
      <c r="JJR83" s="34" t="s">
        <v>17</v>
      </c>
      <c r="JJS83" s="34" t="s">
        <v>17</v>
      </c>
      <c r="JJT83" s="34" t="s">
        <v>17</v>
      </c>
      <c r="JJU83" s="34" t="s">
        <v>17</v>
      </c>
      <c r="JJV83" s="34" t="s">
        <v>17</v>
      </c>
      <c r="JJW83" s="34" t="s">
        <v>17</v>
      </c>
      <c r="JJX83" s="34" t="s">
        <v>17</v>
      </c>
      <c r="JJY83" s="34" t="s">
        <v>17</v>
      </c>
      <c r="JJZ83" s="34" t="s">
        <v>17</v>
      </c>
      <c r="JKA83" s="34" t="s">
        <v>17</v>
      </c>
      <c r="JKB83" s="34" t="s">
        <v>17</v>
      </c>
      <c r="JKC83" s="34" t="s">
        <v>17</v>
      </c>
      <c r="JKD83" s="34" t="s">
        <v>17</v>
      </c>
      <c r="JKE83" s="34" t="s">
        <v>17</v>
      </c>
      <c r="JKF83" s="34" t="s">
        <v>17</v>
      </c>
      <c r="JKG83" s="34" t="s">
        <v>17</v>
      </c>
      <c r="JKH83" s="34" t="s">
        <v>17</v>
      </c>
      <c r="JKI83" s="34" t="s">
        <v>17</v>
      </c>
      <c r="JKJ83" s="34" t="s">
        <v>17</v>
      </c>
      <c r="JKK83" s="34" t="s">
        <v>17</v>
      </c>
      <c r="JKL83" s="34" t="s">
        <v>17</v>
      </c>
      <c r="JKM83" s="34" t="s">
        <v>17</v>
      </c>
      <c r="JKN83" s="34" t="s">
        <v>17</v>
      </c>
      <c r="JKO83" s="34" t="s">
        <v>17</v>
      </c>
      <c r="JKP83" s="34" t="s">
        <v>17</v>
      </c>
      <c r="JKQ83" s="34" t="s">
        <v>17</v>
      </c>
      <c r="JKR83" s="34" t="s">
        <v>17</v>
      </c>
      <c r="JKS83" s="34" t="s">
        <v>17</v>
      </c>
      <c r="JKT83" s="34" t="s">
        <v>17</v>
      </c>
      <c r="JKU83" s="34" t="s">
        <v>17</v>
      </c>
      <c r="JKV83" s="34" t="s">
        <v>17</v>
      </c>
      <c r="JKW83" s="34" t="s">
        <v>17</v>
      </c>
      <c r="JKX83" s="34" t="s">
        <v>17</v>
      </c>
      <c r="JKY83" s="34" t="s">
        <v>17</v>
      </c>
      <c r="JKZ83" s="34" t="s">
        <v>17</v>
      </c>
      <c r="JLA83" s="34" t="s">
        <v>17</v>
      </c>
      <c r="JLB83" s="34" t="s">
        <v>17</v>
      </c>
      <c r="JLC83" s="34" t="s">
        <v>17</v>
      </c>
      <c r="JLD83" s="34" t="s">
        <v>17</v>
      </c>
      <c r="JLE83" s="34" t="s">
        <v>17</v>
      </c>
      <c r="JLF83" s="34" t="s">
        <v>17</v>
      </c>
      <c r="JLG83" s="34" t="s">
        <v>17</v>
      </c>
      <c r="JLH83" s="34" t="s">
        <v>17</v>
      </c>
      <c r="JLI83" s="34" t="s">
        <v>17</v>
      </c>
      <c r="JLJ83" s="34" t="s">
        <v>17</v>
      </c>
      <c r="JLK83" s="34" t="s">
        <v>17</v>
      </c>
      <c r="JLL83" s="34" t="s">
        <v>17</v>
      </c>
      <c r="JLM83" s="34" t="s">
        <v>17</v>
      </c>
      <c r="JLN83" s="34" t="s">
        <v>17</v>
      </c>
      <c r="JLO83" s="34" t="s">
        <v>17</v>
      </c>
      <c r="JLP83" s="34" t="s">
        <v>17</v>
      </c>
      <c r="JLQ83" s="34" t="s">
        <v>17</v>
      </c>
      <c r="JLR83" s="34" t="s">
        <v>17</v>
      </c>
      <c r="JLS83" s="34" t="s">
        <v>17</v>
      </c>
      <c r="JLT83" s="34" t="s">
        <v>17</v>
      </c>
      <c r="JLU83" s="34" t="s">
        <v>17</v>
      </c>
      <c r="JLV83" s="34" t="s">
        <v>17</v>
      </c>
      <c r="JLW83" s="34" t="s">
        <v>17</v>
      </c>
      <c r="JLX83" s="34" t="s">
        <v>17</v>
      </c>
      <c r="JLY83" s="34" t="s">
        <v>17</v>
      </c>
      <c r="JLZ83" s="34" t="s">
        <v>17</v>
      </c>
      <c r="JMA83" s="34" t="s">
        <v>17</v>
      </c>
      <c r="JMB83" s="34" t="s">
        <v>17</v>
      </c>
      <c r="JMC83" s="34" t="s">
        <v>17</v>
      </c>
      <c r="JMD83" s="34" t="s">
        <v>17</v>
      </c>
      <c r="JME83" s="34" t="s">
        <v>17</v>
      </c>
      <c r="JMF83" s="34" t="s">
        <v>17</v>
      </c>
      <c r="JMG83" s="34" t="s">
        <v>17</v>
      </c>
      <c r="JMH83" s="34" t="s">
        <v>17</v>
      </c>
      <c r="JMI83" s="34" t="s">
        <v>17</v>
      </c>
      <c r="JMJ83" s="34" t="s">
        <v>17</v>
      </c>
      <c r="JMK83" s="34" t="s">
        <v>17</v>
      </c>
      <c r="JML83" s="34" t="s">
        <v>17</v>
      </c>
      <c r="JMM83" s="34" t="s">
        <v>17</v>
      </c>
      <c r="JMN83" s="34" t="s">
        <v>17</v>
      </c>
      <c r="JMO83" s="34" t="s">
        <v>17</v>
      </c>
      <c r="JMP83" s="34" t="s">
        <v>17</v>
      </c>
      <c r="JMQ83" s="34" t="s">
        <v>17</v>
      </c>
      <c r="JMR83" s="34" t="s">
        <v>17</v>
      </c>
      <c r="JMS83" s="34" t="s">
        <v>17</v>
      </c>
      <c r="JMT83" s="34" t="s">
        <v>17</v>
      </c>
      <c r="JMU83" s="34" t="s">
        <v>17</v>
      </c>
      <c r="JMV83" s="34" t="s">
        <v>17</v>
      </c>
      <c r="JMW83" s="34" t="s">
        <v>17</v>
      </c>
      <c r="JMX83" s="34" t="s">
        <v>17</v>
      </c>
      <c r="JMY83" s="34" t="s">
        <v>17</v>
      </c>
      <c r="JMZ83" s="34" t="s">
        <v>17</v>
      </c>
      <c r="JNA83" s="34" t="s">
        <v>17</v>
      </c>
      <c r="JNB83" s="34" t="s">
        <v>17</v>
      </c>
      <c r="JNC83" s="34" t="s">
        <v>17</v>
      </c>
      <c r="JND83" s="34" t="s">
        <v>17</v>
      </c>
      <c r="JNE83" s="34" t="s">
        <v>17</v>
      </c>
      <c r="JNF83" s="34" t="s">
        <v>17</v>
      </c>
      <c r="JNG83" s="34" t="s">
        <v>17</v>
      </c>
      <c r="JNH83" s="34" t="s">
        <v>17</v>
      </c>
      <c r="JNI83" s="34" t="s">
        <v>17</v>
      </c>
      <c r="JNJ83" s="34" t="s">
        <v>17</v>
      </c>
      <c r="JNK83" s="34" t="s">
        <v>17</v>
      </c>
      <c r="JNL83" s="34" t="s">
        <v>17</v>
      </c>
      <c r="JNM83" s="34" t="s">
        <v>17</v>
      </c>
      <c r="JNN83" s="34" t="s">
        <v>17</v>
      </c>
      <c r="JNO83" s="34" t="s">
        <v>17</v>
      </c>
      <c r="JNP83" s="34" t="s">
        <v>17</v>
      </c>
      <c r="JNQ83" s="34" t="s">
        <v>17</v>
      </c>
      <c r="JNR83" s="34" t="s">
        <v>17</v>
      </c>
      <c r="JNS83" s="34" t="s">
        <v>17</v>
      </c>
      <c r="JNT83" s="34" t="s">
        <v>17</v>
      </c>
      <c r="JNU83" s="34" t="s">
        <v>17</v>
      </c>
      <c r="JNV83" s="34" t="s">
        <v>17</v>
      </c>
      <c r="JNW83" s="34" t="s">
        <v>17</v>
      </c>
      <c r="JNX83" s="34" t="s">
        <v>17</v>
      </c>
      <c r="JNY83" s="34" t="s">
        <v>17</v>
      </c>
      <c r="JNZ83" s="34" t="s">
        <v>17</v>
      </c>
      <c r="JOA83" s="34" t="s">
        <v>17</v>
      </c>
      <c r="JOB83" s="34" t="s">
        <v>17</v>
      </c>
      <c r="JOC83" s="34" t="s">
        <v>17</v>
      </c>
      <c r="JOD83" s="34" t="s">
        <v>17</v>
      </c>
      <c r="JOE83" s="34" t="s">
        <v>17</v>
      </c>
      <c r="JOF83" s="34" t="s">
        <v>17</v>
      </c>
      <c r="JOG83" s="34" t="s">
        <v>17</v>
      </c>
      <c r="JOH83" s="34" t="s">
        <v>17</v>
      </c>
      <c r="JOI83" s="34" t="s">
        <v>17</v>
      </c>
      <c r="JOJ83" s="34" t="s">
        <v>17</v>
      </c>
      <c r="JOK83" s="34" t="s">
        <v>17</v>
      </c>
      <c r="JOL83" s="34" t="s">
        <v>17</v>
      </c>
      <c r="JOM83" s="34" t="s">
        <v>17</v>
      </c>
      <c r="JON83" s="34" t="s">
        <v>17</v>
      </c>
      <c r="JOO83" s="34" t="s">
        <v>17</v>
      </c>
      <c r="JOP83" s="34" t="s">
        <v>17</v>
      </c>
      <c r="JOQ83" s="34" t="s">
        <v>17</v>
      </c>
      <c r="JOR83" s="34" t="s">
        <v>17</v>
      </c>
      <c r="JOS83" s="34" t="s">
        <v>17</v>
      </c>
      <c r="JOT83" s="34" t="s">
        <v>17</v>
      </c>
      <c r="JOU83" s="34" t="s">
        <v>17</v>
      </c>
      <c r="JOV83" s="34" t="s">
        <v>17</v>
      </c>
      <c r="JOW83" s="34" t="s">
        <v>17</v>
      </c>
      <c r="JOX83" s="34" t="s">
        <v>17</v>
      </c>
      <c r="JOY83" s="34" t="s">
        <v>17</v>
      </c>
      <c r="JOZ83" s="34" t="s">
        <v>17</v>
      </c>
      <c r="JPA83" s="34" t="s">
        <v>17</v>
      </c>
      <c r="JPB83" s="34" t="s">
        <v>17</v>
      </c>
      <c r="JPC83" s="34" t="s">
        <v>17</v>
      </c>
      <c r="JPD83" s="34" t="s">
        <v>17</v>
      </c>
      <c r="JPE83" s="34" t="s">
        <v>17</v>
      </c>
      <c r="JPF83" s="34" t="s">
        <v>17</v>
      </c>
      <c r="JPG83" s="34" t="s">
        <v>17</v>
      </c>
      <c r="JPH83" s="34" t="s">
        <v>17</v>
      </c>
      <c r="JPI83" s="34" t="s">
        <v>17</v>
      </c>
      <c r="JPJ83" s="34" t="s">
        <v>17</v>
      </c>
      <c r="JPK83" s="34" t="s">
        <v>17</v>
      </c>
      <c r="JPL83" s="34" t="s">
        <v>17</v>
      </c>
      <c r="JPM83" s="34" t="s">
        <v>17</v>
      </c>
      <c r="JPN83" s="34" t="s">
        <v>17</v>
      </c>
      <c r="JPO83" s="34" t="s">
        <v>17</v>
      </c>
      <c r="JPP83" s="34" t="s">
        <v>17</v>
      </c>
      <c r="JPQ83" s="34" t="s">
        <v>17</v>
      </c>
      <c r="JPR83" s="34" t="s">
        <v>17</v>
      </c>
      <c r="JPS83" s="34" t="s">
        <v>17</v>
      </c>
      <c r="JPT83" s="34" t="s">
        <v>17</v>
      </c>
      <c r="JPU83" s="34" t="s">
        <v>17</v>
      </c>
      <c r="JPV83" s="34" t="s">
        <v>17</v>
      </c>
      <c r="JPW83" s="34" t="s">
        <v>17</v>
      </c>
      <c r="JPX83" s="34" t="s">
        <v>17</v>
      </c>
      <c r="JPY83" s="34" t="s">
        <v>17</v>
      </c>
      <c r="JPZ83" s="34" t="s">
        <v>17</v>
      </c>
      <c r="JQA83" s="34" t="s">
        <v>17</v>
      </c>
      <c r="JQB83" s="34" t="s">
        <v>17</v>
      </c>
      <c r="JQC83" s="34" t="s">
        <v>17</v>
      </c>
      <c r="JQD83" s="34" t="s">
        <v>17</v>
      </c>
      <c r="JQE83" s="34" t="s">
        <v>17</v>
      </c>
      <c r="JQF83" s="34" t="s">
        <v>17</v>
      </c>
      <c r="JQG83" s="34" t="s">
        <v>17</v>
      </c>
      <c r="JQH83" s="34" t="s">
        <v>17</v>
      </c>
      <c r="JQI83" s="34" t="s">
        <v>17</v>
      </c>
      <c r="JQJ83" s="34" t="s">
        <v>17</v>
      </c>
      <c r="JQK83" s="34" t="s">
        <v>17</v>
      </c>
      <c r="JQL83" s="34" t="s">
        <v>17</v>
      </c>
      <c r="JQM83" s="34" t="s">
        <v>17</v>
      </c>
      <c r="JQN83" s="34" t="s">
        <v>17</v>
      </c>
      <c r="JQO83" s="34" t="s">
        <v>17</v>
      </c>
      <c r="JQP83" s="34" t="s">
        <v>17</v>
      </c>
      <c r="JQQ83" s="34" t="s">
        <v>17</v>
      </c>
      <c r="JQR83" s="34" t="s">
        <v>17</v>
      </c>
      <c r="JQS83" s="34" t="s">
        <v>17</v>
      </c>
      <c r="JQT83" s="34" t="s">
        <v>17</v>
      </c>
      <c r="JQU83" s="34" t="s">
        <v>17</v>
      </c>
      <c r="JQV83" s="34" t="s">
        <v>17</v>
      </c>
      <c r="JQW83" s="34" t="s">
        <v>17</v>
      </c>
      <c r="JQX83" s="34" t="s">
        <v>17</v>
      </c>
      <c r="JQY83" s="34" t="s">
        <v>17</v>
      </c>
      <c r="JQZ83" s="34" t="s">
        <v>17</v>
      </c>
      <c r="JRA83" s="34" t="s">
        <v>17</v>
      </c>
      <c r="JRB83" s="34" t="s">
        <v>17</v>
      </c>
      <c r="JRC83" s="34" t="s">
        <v>17</v>
      </c>
      <c r="JRD83" s="34" t="s">
        <v>17</v>
      </c>
      <c r="JRE83" s="34" t="s">
        <v>17</v>
      </c>
      <c r="JRF83" s="34" t="s">
        <v>17</v>
      </c>
      <c r="JRG83" s="34" t="s">
        <v>17</v>
      </c>
      <c r="JRH83" s="34" t="s">
        <v>17</v>
      </c>
      <c r="JRI83" s="34" t="s">
        <v>17</v>
      </c>
      <c r="JRJ83" s="34" t="s">
        <v>17</v>
      </c>
      <c r="JRK83" s="34" t="s">
        <v>17</v>
      </c>
      <c r="JRL83" s="34" t="s">
        <v>17</v>
      </c>
      <c r="JRM83" s="34" t="s">
        <v>17</v>
      </c>
      <c r="JRN83" s="34" t="s">
        <v>17</v>
      </c>
      <c r="JRO83" s="34" t="s">
        <v>17</v>
      </c>
      <c r="JRP83" s="34" t="s">
        <v>17</v>
      </c>
      <c r="JRQ83" s="34" t="s">
        <v>17</v>
      </c>
      <c r="JRR83" s="34" t="s">
        <v>17</v>
      </c>
      <c r="JRS83" s="34" t="s">
        <v>17</v>
      </c>
      <c r="JRT83" s="34" t="s">
        <v>17</v>
      </c>
      <c r="JRU83" s="34" t="s">
        <v>17</v>
      </c>
      <c r="JRV83" s="34" t="s">
        <v>17</v>
      </c>
      <c r="JRW83" s="34" t="s">
        <v>17</v>
      </c>
      <c r="JRX83" s="34" t="s">
        <v>17</v>
      </c>
      <c r="JRY83" s="34" t="s">
        <v>17</v>
      </c>
      <c r="JRZ83" s="34" t="s">
        <v>17</v>
      </c>
      <c r="JSA83" s="34" t="s">
        <v>17</v>
      </c>
      <c r="JSB83" s="34" t="s">
        <v>17</v>
      </c>
      <c r="JSC83" s="34" t="s">
        <v>17</v>
      </c>
      <c r="JSD83" s="34" t="s">
        <v>17</v>
      </c>
      <c r="JSE83" s="34" t="s">
        <v>17</v>
      </c>
      <c r="JSF83" s="34" t="s">
        <v>17</v>
      </c>
      <c r="JSG83" s="34" t="s">
        <v>17</v>
      </c>
      <c r="JSH83" s="34" t="s">
        <v>17</v>
      </c>
      <c r="JSI83" s="34" t="s">
        <v>17</v>
      </c>
      <c r="JSJ83" s="34" t="s">
        <v>17</v>
      </c>
      <c r="JSK83" s="34" t="s">
        <v>17</v>
      </c>
      <c r="JSL83" s="34" t="s">
        <v>17</v>
      </c>
      <c r="JSM83" s="34" t="s">
        <v>17</v>
      </c>
      <c r="JSN83" s="34" t="s">
        <v>17</v>
      </c>
      <c r="JSO83" s="34" t="s">
        <v>17</v>
      </c>
      <c r="JSP83" s="34" t="s">
        <v>17</v>
      </c>
      <c r="JSQ83" s="34" t="s">
        <v>17</v>
      </c>
      <c r="JSR83" s="34" t="s">
        <v>17</v>
      </c>
      <c r="JSS83" s="34" t="s">
        <v>17</v>
      </c>
      <c r="JST83" s="34" t="s">
        <v>17</v>
      </c>
      <c r="JSU83" s="34" t="s">
        <v>17</v>
      </c>
      <c r="JSV83" s="34" t="s">
        <v>17</v>
      </c>
      <c r="JSW83" s="34" t="s">
        <v>17</v>
      </c>
      <c r="JSX83" s="34" t="s">
        <v>17</v>
      </c>
      <c r="JSY83" s="34" t="s">
        <v>17</v>
      </c>
      <c r="JSZ83" s="34" t="s">
        <v>17</v>
      </c>
      <c r="JTA83" s="34" t="s">
        <v>17</v>
      </c>
      <c r="JTB83" s="34" t="s">
        <v>17</v>
      </c>
      <c r="JTC83" s="34" t="s">
        <v>17</v>
      </c>
      <c r="JTD83" s="34" t="s">
        <v>17</v>
      </c>
      <c r="JTE83" s="34" t="s">
        <v>17</v>
      </c>
      <c r="JTF83" s="34" t="s">
        <v>17</v>
      </c>
      <c r="JTG83" s="34" t="s">
        <v>17</v>
      </c>
      <c r="JTH83" s="34" t="s">
        <v>17</v>
      </c>
      <c r="JTI83" s="34" t="s">
        <v>17</v>
      </c>
      <c r="JTJ83" s="34" t="s">
        <v>17</v>
      </c>
      <c r="JTK83" s="34" t="s">
        <v>17</v>
      </c>
      <c r="JTL83" s="34" t="s">
        <v>17</v>
      </c>
      <c r="JTM83" s="34" t="s">
        <v>17</v>
      </c>
      <c r="JTN83" s="34" t="s">
        <v>17</v>
      </c>
      <c r="JTO83" s="34" t="s">
        <v>17</v>
      </c>
      <c r="JTP83" s="34" t="s">
        <v>17</v>
      </c>
      <c r="JTQ83" s="34" t="s">
        <v>17</v>
      </c>
      <c r="JTR83" s="34" t="s">
        <v>17</v>
      </c>
      <c r="JTS83" s="34" t="s">
        <v>17</v>
      </c>
      <c r="JTT83" s="34" t="s">
        <v>17</v>
      </c>
      <c r="JTU83" s="34" t="s">
        <v>17</v>
      </c>
      <c r="JTV83" s="34" t="s">
        <v>17</v>
      </c>
      <c r="JTW83" s="34" t="s">
        <v>17</v>
      </c>
      <c r="JTX83" s="34" t="s">
        <v>17</v>
      </c>
      <c r="JTY83" s="34" t="s">
        <v>17</v>
      </c>
      <c r="JTZ83" s="34" t="s">
        <v>17</v>
      </c>
      <c r="JUA83" s="34" t="s">
        <v>17</v>
      </c>
      <c r="JUB83" s="34" t="s">
        <v>17</v>
      </c>
      <c r="JUC83" s="34" t="s">
        <v>17</v>
      </c>
      <c r="JUD83" s="34" t="s">
        <v>17</v>
      </c>
      <c r="JUE83" s="34" t="s">
        <v>17</v>
      </c>
      <c r="JUF83" s="34" t="s">
        <v>17</v>
      </c>
      <c r="JUG83" s="34" t="s">
        <v>17</v>
      </c>
      <c r="JUH83" s="34" t="s">
        <v>17</v>
      </c>
      <c r="JUI83" s="34" t="s">
        <v>17</v>
      </c>
      <c r="JUJ83" s="34" t="s">
        <v>17</v>
      </c>
      <c r="JUK83" s="34" t="s">
        <v>17</v>
      </c>
      <c r="JUL83" s="34" t="s">
        <v>17</v>
      </c>
      <c r="JUM83" s="34" t="s">
        <v>17</v>
      </c>
      <c r="JUN83" s="34" t="s">
        <v>17</v>
      </c>
      <c r="JUO83" s="34" t="s">
        <v>17</v>
      </c>
      <c r="JUP83" s="34" t="s">
        <v>17</v>
      </c>
      <c r="JUQ83" s="34" t="s">
        <v>17</v>
      </c>
      <c r="JUR83" s="34" t="s">
        <v>17</v>
      </c>
      <c r="JUS83" s="34" t="s">
        <v>17</v>
      </c>
      <c r="JUT83" s="34" t="s">
        <v>17</v>
      </c>
      <c r="JUU83" s="34" t="s">
        <v>17</v>
      </c>
      <c r="JUV83" s="34" t="s">
        <v>17</v>
      </c>
      <c r="JUW83" s="34" t="s">
        <v>17</v>
      </c>
      <c r="JUX83" s="34" t="s">
        <v>17</v>
      </c>
      <c r="JUY83" s="34" t="s">
        <v>17</v>
      </c>
      <c r="JUZ83" s="34" t="s">
        <v>17</v>
      </c>
      <c r="JVA83" s="34" t="s">
        <v>17</v>
      </c>
      <c r="JVB83" s="34" t="s">
        <v>17</v>
      </c>
      <c r="JVC83" s="34" t="s">
        <v>17</v>
      </c>
      <c r="JVD83" s="34" t="s">
        <v>17</v>
      </c>
      <c r="JVE83" s="34" t="s">
        <v>17</v>
      </c>
      <c r="JVF83" s="34" t="s">
        <v>17</v>
      </c>
      <c r="JVG83" s="34" t="s">
        <v>17</v>
      </c>
      <c r="JVH83" s="34" t="s">
        <v>17</v>
      </c>
      <c r="JVI83" s="34" t="s">
        <v>17</v>
      </c>
      <c r="JVJ83" s="34" t="s">
        <v>17</v>
      </c>
      <c r="JVK83" s="34" t="s">
        <v>17</v>
      </c>
      <c r="JVL83" s="34" t="s">
        <v>17</v>
      </c>
      <c r="JVM83" s="34" t="s">
        <v>17</v>
      </c>
      <c r="JVN83" s="34" t="s">
        <v>17</v>
      </c>
      <c r="JVO83" s="34" t="s">
        <v>17</v>
      </c>
      <c r="JVP83" s="34" t="s">
        <v>17</v>
      </c>
      <c r="JVQ83" s="34" t="s">
        <v>17</v>
      </c>
      <c r="JVR83" s="34" t="s">
        <v>17</v>
      </c>
      <c r="JVS83" s="34" t="s">
        <v>17</v>
      </c>
      <c r="JVT83" s="34" t="s">
        <v>17</v>
      </c>
      <c r="JVU83" s="34" t="s">
        <v>17</v>
      </c>
      <c r="JVV83" s="34" t="s">
        <v>17</v>
      </c>
      <c r="JVW83" s="34" t="s">
        <v>17</v>
      </c>
      <c r="JVX83" s="34" t="s">
        <v>17</v>
      </c>
      <c r="JVY83" s="34" t="s">
        <v>17</v>
      </c>
      <c r="JVZ83" s="34" t="s">
        <v>17</v>
      </c>
      <c r="JWA83" s="34" t="s">
        <v>17</v>
      </c>
      <c r="JWB83" s="34" t="s">
        <v>17</v>
      </c>
      <c r="JWC83" s="34" t="s">
        <v>17</v>
      </c>
      <c r="JWD83" s="34" t="s">
        <v>17</v>
      </c>
      <c r="JWE83" s="34" t="s">
        <v>17</v>
      </c>
      <c r="JWF83" s="34" t="s">
        <v>17</v>
      </c>
      <c r="JWG83" s="34" t="s">
        <v>17</v>
      </c>
      <c r="JWH83" s="34" t="s">
        <v>17</v>
      </c>
      <c r="JWI83" s="34" t="s">
        <v>17</v>
      </c>
      <c r="JWJ83" s="34" t="s">
        <v>17</v>
      </c>
      <c r="JWK83" s="34" t="s">
        <v>17</v>
      </c>
      <c r="JWL83" s="34" t="s">
        <v>17</v>
      </c>
      <c r="JWM83" s="34" t="s">
        <v>17</v>
      </c>
      <c r="JWN83" s="34" t="s">
        <v>17</v>
      </c>
      <c r="JWO83" s="34" t="s">
        <v>17</v>
      </c>
      <c r="JWP83" s="34" t="s">
        <v>17</v>
      </c>
      <c r="JWQ83" s="34" t="s">
        <v>17</v>
      </c>
      <c r="JWR83" s="34" t="s">
        <v>17</v>
      </c>
      <c r="JWS83" s="34" t="s">
        <v>17</v>
      </c>
      <c r="JWT83" s="34" t="s">
        <v>17</v>
      </c>
      <c r="JWU83" s="34" t="s">
        <v>17</v>
      </c>
      <c r="JWV83" s="34" t="s">
        <v>17</v>
      </c>
      <c r="JWW83" s="34" t="s">
        <v>17</v>
      </c>
      <c r="JWX83" s="34" t="s">
        <v>17</v>
      </c>
      <c r="JWY83" s="34" t="s">
        <v>17</v>
      </c>
      <c r="JWZ83" s="34" t="s">
        <v>17</v>
      </c>
      <c r="JXA83" s="34" t="s">
        <v>17</v>
      </c>
      <c r="JXB83" s="34" t="s">
        <v>17</v>
      </c>
      <c r="JXC83" s="34" t="s">
        <v>17</v>
      </c>
      <c r="JXD83" s="34" t="s">
        <v>17</v>
      </c>
      <c r="JXE83" s="34" t="s">
        <v>17</v>
      </c>
      <c r="JXF83" s="34" t="s">
        <v>17</v>
      </c>
      <c r="JXG83" s="34" t="s">
        <v>17</v>
      </c>
      <c r="JXH83" s="34" t="s">
        <v>17</v>
      </c>
      <c r="JXI83" s="34" t="s">
        <v>17</v>
      </c>
      <c r="JXJ83" s="34" t="s">
        <v>17</v>
      </c>
      <c r="JXK83" s="34" t="s">
        <v>17</v>
      </c>
      <c r="JXL83" s="34" t="s">
        <v>17</v>
      </c>
      <c r="JXM83" s="34" t="s">
        <v>17</v>
      </c>
      <c r="JXN83" s="34" t="s">
        <v>17</v>
      </c>
      <c r="JXO83" s="34" t="s">
        <v>17</v>
      </c>
      <c r="JXP83" s="34" t="s">
        <v>17</v>
      </c>
      <c r="JXQ83" s="34" t="s">
        <v>17</v>
      </c>
      <c r="JXR83" s="34" t="s">
        <v>17</v>
      </c>
      <c r="JXS83" s="34" t="s">
        <v>17</v>
      </c>
      <c r="JXT83" s="34" t="s">
        <v>17</v>
      </c>
      <c r="JXU83" s="34" t="s">
        <v>17</v>
      </c>
      <c r="JXV83" s="34" t="s">
        <v>17</v>
      </c>
      <c r="JXW83" s="34" t="s">
        <v>17</v>
      </c>
      <c r="JXX83" s="34" t="s">
        <v>17</v>
      </c>
      <c r="JXY83" s="34" t="s">
        <v>17</v>
      </c>
      <c r="JXZ83" s="34" t="s">
        <v>17</v>
      </c>
      <c r="JYA83" s="34" t="s">
        <v>17</v>
      </c>
      <c r="JYB83" s="34" t="s">
        <v>17</v>
      </c>
      <c r="JYC83" s="34" t="s">
        <v>17</v>
      </c>
      <c r="JYD83" s="34" t="s">
        <v>17</v>
      </c>
      <c r="JYE83" s="34" t="s">
        <v>17</v>
      </c>
      <c r="JYF83" s="34" t="s">
        <v>17</v>
      </c>
      <c r="JYG83" s="34" t="s">
        <v>17</v>
      </c>
      <c r="JYH83" s="34" t="s">
        <v>17</v>
      </c>
      <c r="JYI83" s="34" t="s">
        <v>17</v>
      </c>
      <c r="JYJ83" s="34" t="s">
        <v>17</v>
      </c>
      <c r="JYK83" s="34" t="s">
        <v>17</v>
      </c>
      <c r="JYL83" s="34" t="s">
        <v>17</v>
      </c>
      <c r="JYM83" s="34" t="s">
        <v>17</v>
      </c>
      <c r="JYN83" s="34" t="s">
        <v>17</v>
      </c>
      <c r="JYO83" s="34" t="s">
        <v>17</v>
      </c>
      <c r="JYP83" s="34" t="s">
        <v>17</v>
      </c>
      <c r="JYQ83" s="34" t="s">
        <v>17</v>
      </c>
      <c r="JYR83" s="34" t="s">
        <v>17</v>
      </c>
      <c r="JYS83" s="34" t="s">
        <v>17</v>
      </c>
      <c r="JYT83" s="34" t="s">
        <v>17</v>
      </c>
      <c r="JYU83" s="34" t="s">
        <v>17</v>
      </c>
      <c r="JYV83" s="34" t="s">
        <v>17</v>
      </c>
      <c r="JYW83" s="34" t="s">
        <v>17</v>
      </c>
      <c r="JYX83" s="34" t="s">
        <v>17</v>
      </c>
      <c r="JYY83" s="34" t="s">
        <v>17</v>
      </c>
      <c r="JYZ83" s="34" t="s">
        <v>17</v>
      </c>
      <c r="JZA83" s="34" t="s">
        <v>17</v>
      </c>
      <c r="JZB83" s="34" t="s">
        <v>17</v>
      </c>
      <c r="JZC83" s="34" t="s">
        <v>17</v>
      </c>
      <c r="JZD83" s="34" t="s">
        <v>17</v>
      </c>
      <c r="JZE83" s="34" t="s">
        <v>17</v>
      </c>
      <c r="JZF83" s="34" t="s">
        <v>17</v>
      </c>
      <c r="JZG83" s="34" t="s">
        <v>17</v>
      </c>
      <c r="JZH83" s="34" t="s">
        <v>17</v>
      </c>
      <c r="JZI83" s="34" t="s">
        <v>17</v>
      </c>
      <c r="JZJ83" s="34" t="s">
        <v>17</v>
      </c>
      <c r="JZK83" s="34" t="s">
        <v>17</v>
      </c>
      <c r="JZL83" s="34" t="s">
        <v>17</v>
      </c>
      <c r="JZM83" s="34" t="s">
        <v>17</v>
      </c>
      <c r="JZN83" s="34" t="s">
        <v>17</v>
      </c>
      <c r="JZO83" s="34" t="s">
        <v>17</v>
      </c>
      <c r="JZP83" s="34" t="s">
        <v>17</v>
      </c>
      <c r="JZQ83" s="34" t="s">
        <v>17</v>
      </c>
      <c r="JZR83" s="34" t="s">
        <v>17</v>
      </c>
      <c r="JZS83" s="34" t="s">
        <v>17</v>
      </c>
      <c r="JZT83" s="34" t="s">
        <v>17</v>
      </c>
      <c r="JZU83" s="34" t="s">
        <v>17</v>
      </c>
      <c r="JZV83" s="34" t="s">
        <v>17</v>
      </c>
      <c r="JZW83" s="34" t="s">
        <v>17</v>
      </c>
      <c r="JZX83" s="34" t="s">
        <v>17</v>
      </c>
      <c r="JZY83" s="34" t="s">
        <v>17</v>
      </c>
      <c r="JZZ83" s="34" t="s">
        <v>17</v>
      </c>
      <c r="KAA83" s="34" t="s">
        <v>17</v>
      </c>
      <c r="KAB83" s="34" t="s">
        <v>17</v>
      </c>
      <c r="KAC83" s="34" t="s">
        <v>17</v>
      </c>
      <c r="KAD83" s="34" t="s">
        <v>17</v>
      </c>
      <c r="KAE83" s="34" t="s">
        <v>17</v>
      </c>
      <c r="KAF83" s="34" t="s">
        <v>17</v>
      </c>
      <c r="KAG83" s="34" t="s">
        <v>17</v>
      </c>
      <c r="KAH83" s="34" t="s">
        <v>17</v>
      </c>
      <c r="KAI83" s="34" t="s">
        <v>17</v>
      </c>
      <c r="KAJ83" s="34" t="s">
        <v>17</v>
      </c>
      <c r="KAK83" s="34" t="s">
        <v>17</v>
      </c>
      <c r="KAL83" s="34" t="s">
        <v>17</v>
      </c>
      <c r="KAM83" s="34" t="s">
        <v>17</v>
      </c>
      <c r="KAN83" s="34" t="s">
        <v>17</v>
      </c>
      <c r="KAO83" s="34" t="s">
        <v>17</v>
      </c>
      <c r="KAP83" s="34" t="s">
        <v>17</v>
      </c>
      <c r="KAQ83" s="34" t="s">
        <v>17</v>
      </c>
      <c r="KAR83" s="34" t="s">
        <v>17</v>
      </c>
      <c r="KAS83" s="34" t="s">
        <v>17</v>
      </c>
      <c r="KAT83" s="34" t="s">
        <v>17</v>
      </c>
      <c r="KAU83" s="34" t="s">
        <v>17</v>
      </c>
      <c r="KAV83" s="34" t="s">
        <v>17</v>
      </c>
      <c r="KAW83" s="34" t="s">
        <v>17</v>
      </c>
      <c r="KAX83" s="34" t="s">
        <v>17</v>
      </c>
      <c r="KAY83" s="34" t="s">
        <v>17</v>
      </c>
      <c r="KAZ83" s="34" t="s">
        <v>17</v>
      </c>
      <c r="KBA83" s="34" t="s">
        <v>17</v>
      </c>
      <c r="KBB83" s="34" t="s">
        <v>17</v>
      </c>
      <c r="KBC83" s="34" t="s">
        <v>17</v>
      </c>
      <c r="KBD83" s="34" t="s">
        <v>17</v>
      </c>
      <c r="KBE83" s="34" t="s">
        <v>17</v>
      </c>
      <c r="KBF83" s="34" t="s">
        <v>17</v>
      </c>
      <c r="KBG83" s="34" t="s">
        <v>17</v>
      </c>
      <c r="KBH83" s="34" t="s">
        <v>17</v>
      </c>
      <c r="KBI83" s="34" t="s">
        <v>17</v>
      </c>
      <c r="KBJ83" s="34" t="s">
        <v>17</v>
      </c>
      <c r="KBK83" s="34" t="s">
        <v>17</v>
      </c>
      <c r="KBL83" s="34" t="s">
        <v>17</v>
      </c>
      <c r="KBM83" s="34" t="s">
        <v>17</v>
      </c>
      <c r="KBN83" s="34" t="s">
        <v>17</v>
      </c>
      <c r="KBO83" s="34" t="s">
        <v>17</v>
      </c>
      <c r="KBP83" s="34" t="s">
        <v>17</v>
      </c>
      <c r="KBQ83" s="34" t="s">
        <v>17</v>
      </c>
      <c r="KBR83" s="34" t="s">
        <v>17</v>
      </c>
      <c r="KBS83" s="34" t="s">
        <v>17</v>
      </c>
      <c r="KBT83" s="34" t="s">
        <v>17</v>
      </c>
      <c r="KBU83" s="34" t="s">
        <v>17</v>
      </c>
      <c r="KBV83" s="34" t="s">
        <v>17</v>
      </c>
      <c r="KBW83" s="34" t="s">
        <v>17</v>
      </c>
      <c r="KBX83" s="34" t="s">
        <v>17</v>
      </c>
      <c r="KBY83" s="34" t="s">
        <v>17</v>
      </c>
      <c r="KBZ83" s="34" t="s">
        <v>17</v>
      </c>
      <c r="KCA83" s="34" t="s">
        <v>17</v>
      </c>
      <c r="KCB83" s="34" t="s">
        <v>17</v>
      </c>
      <c r="KCC83" s="34" t="s">
        <v>17</v>
      </c>
      <c r="KCD83" s="34" t="s">
        <v>17</v>
      </c>
      <c r="KCE83" s="34" t="s">
        <v>17</v>
      </c>
      <c r="KCF83" s="34" t="s">
        <v>17</v>
      </c>
      <c r="KCG83" s="34" t="s">
        <v>17</v>
      </c>
      <c r="KCH83" s="34" t="s">
        <v>17</v>
      </c>
      <c r="KCI83" s="34" t="s">
        <v>17</v>
      </c>
      <c r="KCJ83" s="34" t="s">
        <v>17</v>
      </c>
      <c r="KCK83" s="34" t="s">
        <v>17</v>
      </c>
      <c r="KCL83" s="34" t="s">
        <v>17</v>
      </c>
      <c r="KCM83" s="34" t="s">
        <v>17</v>
      </c>
      <c r="KCN83" s="34" t="s">
        <v>17</v>
      </c>
      <c r="KCO83" s="34" t="s">
        <v>17</v>
      </c>
      <c r="KCP83" s="34" t="s">
        <v>17</v>
      </c>
      <c r="KCQ83" s="34" t="s">
        <v>17</v>
      </c>
      <c r="KCR83" s="34" t="s">
        <v>17</v>
      </c>
      <c r="KCS83" s="34" t="s">
        <v>17</v>
      </c>
      <c r="KCT83" s="34" t="s">
        <v>17</v>
      </c>
      <c r="KCU83" s="34" t="s">
        <v>17</v>
      </c>
      <c r="KCV83" s="34" t="s">
        <v>17</v>
      </c>
      <c r="KCW83" s="34" t="s">
        <v>17</v>
      </c>
      <c r="KCX83" s="34" t="s">
        <v>17</v>
      </c>
      <c r="KCY83" s="34" t="s">
        <v>17</v>
      </c>
      <c r="KCZ83" s="34" t="s">
        <v>17</v>
      </c>
      <c r="KDA83" s="34" t="s">
        <v>17</v>
      </c>
      <c r="KDB83" s="34" t="s">
        <v>17</v>
      </c>
      <c r="KDC83" s="34" t="s">
        <v>17</v>
      </c>
      <c r="KDD83" s="34" t="s">
        <v>17</v>
      </c>
      <c r="KDE83" s="34" t="s">
        <v>17</v>
      </c>
      <c r="KDF83" s="34" t="s">
        <v>17</v>
      </c>
      <c r="KDG83" s="34" t="s">
        <v>17</v>
      </c>
      <c r="KDH83" s="34" t="s">
        <v>17</v>
      </c>
      <c r="KDI83" s="34" t="s">
        <v>17</v>
      </c>
      <c r="KDJ83" s="34" t="s">
        <v>17</v>
      </c>
      <c r="KDK83" s="34" t="s">
        <v>17</v>
      </c>
      <c r="KDL83" s="34" t="s">
        <v>17</v>
      </c>
      <c r="KDM83" s="34" t="s">
        <v>17</v>
      </c>
      <c r="KDN83" s="34" t="s">
        <v>17</v>
      </c>
      <c r="KDO83" s="34" t="s">
        <v>17</v>
      </c>
      <c r="KDP83" s="34" t="s">
        <v>17</v>
      </c>
      <c r="KDQ83" s="34" t="s">
        <v>17</v>
      </c>
      <c r="KDR83" s="34" t="s">
        <v>17</v>
      </c>
      <c r="KDS83" s="34" t="s">
        <v>17</v>
      </c>
      <c r="KDT83" s="34" t="s">
        <v>17</v>
      </c>
      <c r="KDU83" s="34" t="s">
        <v>17</v>
      </c>
      <c r="KDV83" s="34" t="s">
        <v>17</v>
      </c>
      <c r="KDW83" s="34" t="s">
        <v>17</v>
      </c>
      <c r="KDX83" s="34" t="s">
        <v>17</v>
      </c>
      <c r="KDY83" s="34" t="s">
        <v>17</v>
      </c>
      <c r="KDZ83" s="34" t="s">
        <v>17</v>
      </c>
      <c r="KEA83" s="34" t="s">
        <v>17</v>
      </c>
      <c r="KEB83" s="34" t="s">
        <v>17</v>
      </c>
      <c r="KEC83" s="34" t="s">
        <v>17</v>
      </c>
      <c r="KED83" s="34" t="s">
        <v>17</v>
      </c>
      <c r="KEE83" s="34" t="s">
        <v>17</v>
      </c>
      <c r="KEF83" s="34" t="s">
        <v>17</v>
      </c>
      <c r="KEG83" s="34" t="s">
        <v>17</v>
      </c>
      <c r="KEH83" s="34" t="s">
        <v>17</v>
      </c>
      <c r="KEI83" s="34" t="s">
        <v>17</v>
      </c>
      <c r="KEJ83" s="34" t="s">
        <v>17</v>
      </c>
      <c r="KEK83" s="34" t="s">
        <v>17</v>
      </c>
      <c r="KEL83" s="34" t="s">
        <v>17</v>
      </c>
      <c r="KEM83" s="34" t="s">
        <v>17</v>
      </c>
      <c r="KEN83" s="34" t="s">
        <v>17</v>
      </c>
      <c r="KEO83" s="34" t="s">
        <v>17</v>
      </c>
      <c r="KEP83" s="34" t="s">
        <v>17</v>
      </c>
      <c r="KEQ83" s="34" t="s">
        <v>17</v>
      </c>
      <c r="KER83" s="34" t="s">
        <v>17</v>
      </c>
      <c r="KES83" s="34" t="s">
        <v>17</v>
      </c>
      <c r="KET83" s="34" t="s">
        <v>17</v>
      </c>
      <c r="KEU83" s="34" t="s">
        <v>17</v>
      </c>
      <c r="KEV83" s="34" t="s">
        <v>17</v>
      </c>
      <c r="KEW83" s="34" t="s">
        <v>17</v>
      </c>
      <c r="KEX83" s="34" t="s">
        <v>17</v>
      </c>
      <c r="KEY83" s="34" t="s">
        <v>17</v>
      </c>
      <c r="KEZ83" s="34" t="s">
        <v>17</v>
      </c>
      <c r="KFA83" s="34" t="s">
        <v>17</v>
      </c>
      <c r="KFB83" s="34" t="s">
        <v>17</v>
      </c>
      <c r="KFC83" s="34" t="s">
        <v>17</v>
      </c>
      <c r="KFD83" s="34" t="s">
        <v>17</v>
      </c>
      <c r="KFE83" s="34" t="s">
        <v>17</v>
      </c>
      <c r="KFF83" s="34" t="s">
        <v>17</v>
      </c>
      <c r="KFG83" s="34" t="s">
        <v>17</v>
      </c>
      <c r="KFH83" s="34" t="s">
        <v>17</v>
      </c>
      <c r="KFI83" s="34" t="s">
        <v>17</v>
      </c>
      <c r="KFJ83" s="34" t="s">
        <v>17</v>
      </c>
      <c r="KFK83" s="34" t="s">
        <v>17</v>
      </c>
      <c r="KFL83" s="34" t="s">
        <v>17</v>
      </c>
      <c r="KFM83" s="34" t="s">
        <v>17</v>
      </c>
      <c r="KFN83" s="34" t="s">
        <v>17</v>
      </c>
      <c r="KFO83" s="34" t="s">
        <v>17</v>
      </c>
      <c r="KFP83" s="34" t="s">
        <v>17</v>
      </c>
      <c r="KFQ83" s="34" t="s">
        <v>17</v>
      </c>
      <c r="KFR83" s="34" t="s">
        <v>17</v>
      </c>
      <c r="KFS83" s="34" t="s">
        <v>17</v>
      </c>
      <c r="KFT83" s="34" t="s">
        <v>17</v>
      </c>
      <c r="KFU83" s="34" t="s">
        <v>17</v>
      </c>
      <c r="KFV83" s="34" t="s">
        <v>17</v>
      </c>
      <c r="KFW83" s="34" t="s">
        <v>17</v>
      </c>
      <c r="KFX83" s="34" t="s">
        <v>17</v>
      </c>
      <c r="KFY83" s="34" t="s">
        <v>17</v>
      </c>
      <c r="KFZ83" s="34" t="s">
        <v>17</v>
      </c>
      <c r="KGA83" s="34" t="s">
        <v>17</v>
      </c>
      <c r="KGB83" s="34" t="s">
        <v>17</v>
      </c>
      <c r="KGC83" s="34" t="s">
        <v>17</v>
      </c>
      <c r="KGD83" s="34" t="s">
        <v>17</v>
      </c>
      <c r="KGE83" s="34" t="s">
        <v>17</v>
      </c>
      <c r="KGF83" s="34" t="s">
        <v>17</v>
      </c>
      <c r="KGG83" s="34" t="s">
        <v>17</v>
      </c>
      <c r="KGH83" s="34" t="s">
        <v>17</v>
      </c>
      <c r="KGI83" s="34" t="s">
        <v>17</v>
      </c>
      <c r="KGJ83" s="34" t="s">
        <v>17</v>
      </c>
      <c r="KGK83" s="34" t="s">
        <v>17</v>
      </c>
      <c r="KGL83" s="34" t="s">
        <v>17</v>
      </c>
      <c r="KGM83" s="34" t="s">
        <v>17</v>
      </c>
      <c r="KGN83" s="34" t="s">
        <v>17</v>
      </c>
      <c r="KGO83" s="34" t="s">
        <v>17</v>
      </c>
      <c r="KGP83" s="34" t="s">
        <v>17</v>
      </c>
      <c r="KGQ83" s="34" t="s">
        <v>17</v>
      </c>
      <c r="KGR83" s="34" t="s">
        <v>17</v>
      </c>
      <c r="KGS83" s="34" t="s">
        <v>17</v>
      </c>
      <c r="KGT83" s="34" t="s">
        <v>17</v>
      </c>
      <c r="KGU83" s="34" t="s">
        <v>17</v>
      </c>
      <c r="KGV83" s="34" t="s">
        <v>17</v>
      </c>
      <c r="KGW83" s="34" t="s">
        <v>17</v>
      </c>
      <c r="KGX83" s="34" t="s">
        <v>17</v>
      </c>
      <c r="KGY83" s="34" t="s">
        <v>17</v>
      </c>
      <c r="KGZ83" s="34" t="s">
        <v>17</v>
      </c>
      <c r="KHA83" s="34" t="s">
        <v>17</v>
      </c>
      <c r="KHB83" s="34" t="s">
        <v>17</v>
      </c>
      <c r="KHC83" s="34" t="s">
        <v>17</v>
      </c>
      <c r="KHD83" s="34" t="s">
        <v>17</v>
      </c>
      <c r="KHE83" s="34" t="s">
        <v>17</v>
      </c>
      <c r="KHF83" s="34" t="s">
        <v>17</v>
      </c>
      <c r="KHG83" s="34" t="s">
        <v>17</v>
      </c>
      <c r="KHH83" s="34" t="s">
        <v>17</v>
      </c>
      <c r="KHI83" s="34" t="s">
        <v>17</v>
      </c>
      <c r="KHJ83" s="34" t="s">
        <v>17</v>
      </c>
      <c r="KHK83" s="34" t="s">
        <v>17</v>
      </c>
      <c r="KHL83" s="34" t="s">
        <v>17</v>
      </c>
      <c r="KHM83" s="34" t="s">
        <v>17</v>
      </c>
      <c r="KHN83" s="34" t="s">
        <v>17</v>
      </c>
      <c r="KHO83" s="34" t="s">
        <v>17</v>
      </c>
      <c r="KHP83" s="34" t="s">
        <v>17</v>
      </c>
      <c r="KHQ83" s="34" t="s">
        <v>17</v>
      </c>
      <c r="KHR83" s="34" t="s">
        <v>17</v>
      </c>
      <c r="KHS83" s="34" t="s">
        <v>17</v>
      </c>
      <c r="KHT83" s="34" t="s">
        <v>17</v>
      </c>
      <c r="KHU83" s="34" t="s">
        <v>17</v>
      </c>
      <c r="KHV83" s="34" t="s">
        <v>17</v>
      </c>
      <c r="KHW83" s="34" t="s">
        <v>17</v>
      </c>
      <c r="KHX83" s="34" t="s">
        <v>17</v>
      </c>
      <c r="KHY83" s="34" t="s">
        <v>17</v>
      </c>
      <c r="KHZ83" s="34" t="s">
        <v>17</v>
      </c>
      <c r="KIA83" s="34" t="s">
        <v>17</v>
      </c>
      <c r="KIB83" s="34" t="s">
        <v>17</v>
      </c>
      <c r="KIC83" s="34" t="s">
        <v>17</v>
      </c>
      <c r="KID83" s="34" t="s">
        <v>17</v>
      </c>
      <c r="KIE83" s="34" t="s">
        <v>17</v>
      </c>
      <c r="KIF83" s="34" t="s">
        <v>17</v>
      </c>
      <c r="KIG83" s="34" t="s">
        <v>17</v>
      </c>
      <c r="KIH83" s="34" t="s">
        <v>17</v>
      </c>
      <c r="KII83" s="34" t="s">
        <v>17</v>
      </c>
      <c r="KIJ83" s="34" t="s">
        <v>17</v>
      </c>
      <c r="KIK83" s="34" t="s">
        <v>17</v>
      </c>
      <c r="KIL83" s="34" t="s">
        <v>17</v>
      </c>
      <c r="KIM83" s="34" t="s">
        <v>17</v>
      </c>
      <c r="KIN83" s="34" t="s">
        <v>17</v>
      </c>
      <c r="KIO83" s="34" t="s">
        <v>17</v>
      </c>
      <c r="KIP83" s="34" t="s">
        <v>17</v>
      </c>
      <c r="KIQ83" s="34" t="s">
        <v>17</v>
      </c>
      <c r="KIR83" s="34" t="s">
        <v>17</v>
      </c>
      <c r="KIS83" s="34" t="s">
        <v>17</v>
      </c>
      <c r="KIT83" s="34" t="s">
        <v>17</v>
      </c>
      <c r="KIU83" s="34" t="s">
        <v>17</v>
      </c>
      <c r="KIV83" s="34" t="s">
        <v>17</v>
      </c>
      <c r="KIW83" s="34" t="s">
        <v>17</v>
      </c>
      <c r="KIX83" s="34" t="s">
        <v>17</v>
      </c>
      <c r="KIY83" s="34" t="s">
        <v>17</v>
      </c>
      <c r="KIZ83" s="34" t="s">
        <v>17</v>
      </c>
      <c r="KJA83" s="34" t="s">
        <v>17</v>
      </c>
      <c r="KJB83" s="34" t="s">
        <v>17</v>
      </c>
      <c r="KJC83" s="34" t="s">
        <v>17</v>
      </c>
      <c r="KJD83" s="34" t="s">
        <v>17</v>
      </c>
      <c r="KJE83" s="34" t="s">
        <v>17</v>
      </c>
      <c r="KJF83" s="34" t="s">
        <v>17</v>
      </c>
      <c r="KJG83" s="34" t="s">
        <v>17</v>
      </c>
      <c r="KJH83" s="34" t="s">
        <v>17</v>
      </c>
      <c r="KJI83" s="34" t="s">
        <v>17</v>
      </c>
      <c r="KJJ83" s="34" t="s">
        <v>17</v>
      </c>
      <c r="KJK83" s="34" t="s">
        <v>17</v>
      </c>
      <c r="KJL83" s="34" t="s">
        <v>17</v>
      </c>
      <c r="KJM83" s="34" t="s">
        <v>17</v>
      </c>
      <c r="KJN83" s="34" t="s">
        <v>17</v>
      </c>
      <c r="KJO83" s="34" t="s">
        <v>17</v>
      </c>
      <c r="KJP83" s="34" t="s">
        <v>17</v>
      </c>
      <c r="KJQ83" s="34" t="s">
        <v>17</v>
      </c>
      <c r="KJR83" s="34" t="s">
        <v>17</v>
      </c>
      <c r="KJS83" s="34" t="s">
        <v>17</v>
      </c>
      <c r="KJT83" s="34" t="s">
        <v>17</v>
      </c>
      <c r="KJU83" s="34" t="s">
        <v>17</v>
      </c>
      <c r="KJV83" s="34" t="s">
        <v>17</v>
      </c>
      <c r="KJW83" s="34" t="s">
        <v>17</v>
      </c>
      <c r="KJX83" s="34" t="s">
        <v>17</v>
      </c>
      <c r="KJY83" s="34" t="s">
        <v>17</v>
      </c>
      <c r="KJZ83" s="34" t="s">
        <v>17</v>
      </c>
      <c r="KKA83" s="34" t="s">
        <v>17</v>
      </c>
      <c r="KKB83" s="34" t="s">
        <v>17</v>
      </c>
      <c r="KKC83" s="34" t="s">
        <v>17</v>
      </c>
      <c r="KKD83" s="34" t="s">
        <v>17</v>
      </c>
      <c r="KKE83" s="34" t="s">
        <v>17</v>
      </c>
      <c r="KKF83" s="34" t="s">
        <v>17</v>
      </c>
      <c r="KKG83" s="34" t="s">
        <v>17</v>
      </c>
      <c r="KKH83" s="34" t="s">
        <v>17</v>
      </c>
      <c r="KKI83" s="34" t="s">
        <v>17</v>
      </c>
      <c r="KKJ83" s="34" t="s">
        <v>17</v>
      </c>
      <c r="KKK83" s="34" t="s">
        <v>17</v>
      </c>
      <c r="KKL83" s="34" t="s">
        <v>17</v>
      </c>
      <c r="KKM83" s="34" t="s">
        <v>17</v>
      </c>
      <c r="KKN83" s="34" t="s">
        <v>17</v>
      </c>
      <c r="KKO83" s="34" t="s">
        <v>17</v>
      </c>
      <c r="KKP83" s="34" t="s">
        <v>17</v>
      </c>
      <c r="KKQ83" s="34" t="s">
        <v>17</v>
      </c>
      <c r="KKR83" s="34" t="s">
        <v>17</v>
      </c>
      <c r="KKS83" s="34" t="s">
        <v>17</v>
      </c>
      <c r="KKT83" s="34" t="s">
        <v>17</v>
      </c>
      <c r="KKU83" s="34" t="s">
        <v>17</v>
      </c>
      <c r="KKV83" s="34" t="s">
        <v>17</v>
      </c>
      <c r="KKW83" s="34" t="s">
        <v>17</v>
      </c>
      <c r="KKX83" s="34" t="s">
        <v>17</v>
      </c>
      <c r="KKY83" s="34" t="s">
        <v>17</v>
      </c>
      <c r="KKZ83" s="34" t="s">
        <v>17</v>
      </c>
      <c r="KLA83" s="34" t="s">
        <v>17</v>
      </c>
      <c r="KLB83" s="34" t="s">
        <v>17</v>
      </c>
      <c r="KLC83" s="34" t="s">
        <v>17</v>
      </c>
      <c r="KLD83" s="34" t="s">
        <v>17</v>
      </c>
      <c r="KLE83" s="34" t="s">
        <v>17</v>
      </c>
      <c r="KLF83" s="34" t="s">
        <v>17</v>
      </c>
      <c r="KLG83" s="34" t="s">
        <v>17</v>
      </c>
      <c r="KLH83" s="34" t="s">
        <v>17</v>
      </c>
      <c r="KLI83" s="34" t="s">
        <v>17</v>
      </c>
      <c r="KLJ83" s="34" t="s">
        <v>17</v>
      </c>
      <c r="KLK83" s="34" t="s">
        <v>17</v>
      </c>
      <c r="KLL83" s="34" t="s">
        <v>17</v>
      </c>
      <c r="KLM83" s="34" t="s">
        <v>17</v>
      </c>
      <c r="KLN83" s="34" t="s">
        <v>17</v>
      </c>
      <c r="KLO83" s="34" t="s">
        <v>17</v>
      </c>
      <c r="KLP83" s="34" t="s">
        <v>17</v>
      </c>
      <c r="KLQ83" s="34" t="s">
        <v>17</v>
      </c>
      <c r="KLR83" s="34" t="s">
        <v>17</v>
      </c>
      <c r="KLS83" s="34" t="s">
        <v>17</v>
      </c>
      <c r="KLT83" s="34" t="s">
        <v>17</v>
      </c>
      <c r="KLU83" s="34" t="s">
        <v>17</v>
      </c>
      <c r="KLV83" s="34" t="s">
        <v>17</v>
      </c>
      <c r="KLW83" s="34" t="s">
        <v>17</v>
      </c>
      <c r="KLX83" s="34" t="s">
        <v>17</v>
      </c>
      <c r="KLY83" s="34" t="s">
        <v>17</v>
      </c>
      <c r="KLZ83" s="34" t="s">
        <v>17</v>
      </c>
      <c r="KMA83" s="34" t="s">
        <v>17</v>
      </c>
      <c r="KMB83" s="34" t="s">
        <v>17</v>
      </c>
      <c r="KMC83" s="34" t="s">
        <v>17</v>
      </c>
      <c r="KMD83" s="34" t="s">
        <v>17</v>
      </c>
      <c r="KME83" s="34" t="s">
        <v>17</v>
      </c>
      <c r="KMF83" s="34" t="s">
        <v>17</v>
      </c>
      <c r="KMG83" s="34" t="s">
        <v>17</v>
      </c>
      <c r="KMH83" s="34" t="s">
        <v>17</v>
      </c>
      <c r="KMI83" s="34" t="s">
        <v>17</v>
      </c>
      <c r="KMJ83" s="34" t="s">
        <v>17</v>
      </c>
      <c r="KMK83" s="34" t="s">
        <v>17</v>
      </c>
      <c r="KML83" s="34" t="s">
        <v>17</v>
      </c>
      <c r="KMM83" s="34" t="s">
        <v>17</v>
      </c>
      <c r="KMN83" s="34" t="s">
        <v>17</v>
      </c>
      <c r="KMO83" s="34" t="s">
        <v>17</v>
      </c>
      <c r="KMP83" s="34" t="s">
        <v>17</v>
      </c>
      <c r="KMQ83" s="34" t="s">
        <v>17</v>
      </c>
      <c r="KMR83" s="34" t="s">
        <v>17</v>
      </c>
      <c r="KMS83" s="34" t="s">
        <v>17</v>
      </c>
      <c r="KMT83" s="34" t="s">
        <v>17</v>
      </c>
      <c r="KMU83" s="34" t="s">
        <v>17</v>
      </c>
      <c r="KMV83" s="34" t="s">
        <v>17</v>
      </c>
      <c r="KMW83" s="34" t="s">
        <v>17</v>
      </c>
      <c r="KMX83" s="34" t="s">
        <v>17</v>
      </c>
      <c r="KMY83" s="34" t="s">
        <v>17</v>
      </c>
      <c r="KMZ83" s="34" t="s">
        <v>17</v>
      </c>
      <c r="KNA83" s="34" t="s">
        <v>17</v>
      </c>
      <c r="KNB83" s="34" t="s">
        <v>17</v>
      </c>
      <c r="KNC83" s="34" t="s">
        <v>17</v>
      </c>
      <c r="KND83" s="34" t="s">
        <v>17</v>
      </c>
      <c r="KNE83" s="34" t="s">
        <v>17</v>
      </c>
      <c r="KNF83" s="34" t="s">
        <v>17</v>
      </c>
      <c r="KNG83" s="34" t="s">
        <v>17</v>
      </c>
      <c r="KNH83" s="34" t="s">
        <v>17</v>
      </c>
      <c r="KNI83" s="34" t="s">
        <v>17</v>
      </c>
      <c r="KNJ83" s="34" t="s">
        <v>17</v>
      </c>
      <c r="KNK83" s="34" t="s">
        <v>17</v>
      </c>
      <c r="KNL83" s="34" t="s">
        <v>17</v>
      </c>
      <c r="KNM83" s="34" t="s">
        <v>17</v>
      </c>
      <c r="KNN83" s="34" t="s">
        <v>17</v>
      </c>
      <c r="KNO83" s="34" t="s">
        <v>17</v>
      </c>
      <c r="KNP83" s="34" t="s">
        <v>17</v>
      </c>
      <c r="KNQ83" s="34" t="s">
        <v>17</v>
      </c>
      <c r="KNR83" s="34" t="s">
        <v>17</v>
      </c>
      <c r="KNS83" s="34" t="s">
        <v>17</v>
      </c>
      <c r="KNT83" s="34" t="s">
        <v>17</v>
      </c>
      <c r="KNU83" s="34" t="s">
        <v>17</v>
      </c>
      <c r="KNV83" s="34" t="s">
        <v>17</v>
      </c>
      <c r="KNW83" s="34" t="s">
        <v>17</v>
      </c>
      <c r="KNX83" s="34" t="s">
        <v>17</v>
      </c>
      <c r="KNY83" s="34" t="s">
        <v>17</v>
      </c>
      <c r="KNZ83" s="34" t="s">
        <v>17</v>
      </c>
      <c r="KOA83" s="34" t="s">
        <v>17</v>
      </c>
      <c r="KOB83" s="34" t="s">
        <v>17</v>
      </c>
      <c r="KOC83" s="34" t="s">
        <v>17</v>
      </c>
      <c r="KOD83" s="34" t="s">
        <v>17</v>
      </c>
      <c r="KOE83" s="34" t="s">
        <v>17</v>
      </c>
      <c r="KOF83" s="34" t="s">
        <v>17</v>
      </c>
      <c r="KOG83" s="34" t="s">
        <v>17</v>
      </c>
      <c r="KOH83" s="34" t="s">
        <v>17</v>
      </c>
      <c r="KOI83" s="34" t="s">
        <v>17</v>
      </c>
      <c r="KOJ83" s="34" t="s">
        <v>17</v>
      </c>
      <c r="KOK83" s="34" t="s">
        <v>17</v>
      </c>
      <c r="KOL83" s="34" t="s">
        <v>17</v>
      </c>
      <c r="KOM83" s="34" t="s">
        <v>17</v>
      </c>
      <c r="KON83" s="34" t="s">
        <v>17</v>
      </c>
      <c r="KOO83" s="34" t="s">
        <v>17</v>
      </c>
      <c r="KOP83" s="34" t="s">
        <v>17</v>
      </c>
      <c r="KOQ83" s="34" t="s">
        <v>17</v>
      </c>
      <c r="KOR83" s="34" t="s">
        <v>17</v>
      </c>
      <c r="KOS83" s="34" t="s">
        <v>17</v>
      </c>
      <c r="KOT83" s="34" t="s">
        <v>17</v>
      </c>
      <c r="KOU83" s="34" t="s">
        <v>17</v>
      </c>
      <c r="KOV83" s="34" t="s">
        <v>17</v>
      </c>
      <c r="KOW83" s="34" t="s">
        <v>17</v>
      </c>
      <c r="KOX83" s="34" t="s">
        <v>17</v>
      </c>
      <c r="KOY83" s="34" t="s">
        <v>17</v>
      </c>
      <c r="KOZ83" s="34" t="s">
        <v>17</v>
      </c>
      <c r="KPA83" s="34" t="s">
        <v>17</v>
      </c>
      <c r="KPB83" s="34" t="s">
        <v>17</v>
      </c>
      <c r="KPC83" s="34" t="s">
        <v>17</v>
      </c>
      <c r="KPD83" s="34" t="s">
        <v>17</v>
      </c>
      <c r="KPE83" s="34" t="s">
        <v>17</v>
      </c>
      <c r="KPF83" s="34" t="s">
        <v>17</v>
      </c>
      <c r="KPG83" s="34" t="s">
        <v>17</v>
      </c>
      <c r="KPH83" s="34" t="s">
        <v>17</v>
      </c>
      <c r="KPI83" s="34" t="s">
        <v>17</v>
      </c>
      <c r="KPJ83" s="34" t="s">
        <v>17</v>
      </c>
      <c r="KPK83" s="34" t="s">
        <v>17</v>
      </c>
      <c r="KPL83" s="34" t="s">
        <v>17</v>
      </c>
      <c r="KPM83" s="34" t="s">
        <v>17</v>
      </c>
      <c r="KPN83" s="34" t="s">
        <v>17</v>
      </c>
      <c r="KPO83" s="34" t="s">
        <v>17</v>
      </c>
      <c r="KPP83" s="34" t="s">
        <v>17</v>
      </c>
      <c r="KPQ83" s="34" t="s">
        <v>17</v>
      </c>
      <c r="KPR83" s="34" t="s">
        <v>17</v>
      </c>
      <c r="KPS83" s="34" t="s">
        <v>17</v>
      </c>
      <c r="KPT83" s="34" t="s">
        <v>17</v>
      </c>
      <c r="KPU83" s="34" t="s">
        <v>17</v>
      </c>
      <c r="KPV83" s="34" t="s">
        <v>17</v>
      </c>
      <c r="KPW83" s="34" t="s">
        <v>17</v>
      </c>
      <c r="KPX83" s="34" t="s">
        <v>17</v>
      </c>
      <c r="KPY83" s="34" t="s">
        <v>17</v>
      </c>
      <c r="KPZ83" s="34" t="s">
        <v>17</v>
      </c>
      <c r="KQA83" s="34" t="s">
        <v>17</v>
      </c>
      <c r="KQB83" s="34" t="s">
        <v>17</v>
      </c>
      <c r="KQC83" s="34" t="s">
        <v>17</v>
      </c>
      <c r="KQD83" s="34" t="s">
        <v>17</v>
      </c>
      <c r="KQE83" s="34" t="s">
        <v>17</v>
      </c>
      <c r="KQF83" s="34" t="s">
        <v>17</v>
      </c>
      <c r="KQG83" s="34" t="s">
        <v>17</v>
      </c>
      <c r="KQH83" s="34" t="s">
        <v>17</v>
      </c>
      <c r="KQI83" s="34" t="s">
        <v>17</v>
      </c>
      <c r="KQJ83" s="34" t="s">
        <v>17</v>
      </c>
      <c r="KQK83" s="34" t="s">
        <v>17</v>
      </c>
      <c r="KQL83" s="34" t="s">
        <v>17</v>
      </c>
      <c r="KQM83" s="34" t="s">
        <v>17</v>
      </c>
      <c r="KQN83" s="34" t="s">
        <v>17</v>
      </c>
      <c r="KQO83" s="34" t="s">
        <v>17</v>
      </c>
      <c r="KQP83" s="34" t="s">
        <v>17</v>
      </c>
      <c r="KQQ83" s="34" t="s">
        <v>17</v>
      </c>
      <c r="KQR83" s="34" t="s">
        <v>17</v>
      </c>
      <c r="KQS83" s="34" t="s">
        <v>17</v>
      </c>
      <c r="KQT83" s="34" t="s">
        <v>17</v>
      </c>
      <c r="KQU83" s="34" t="s">
        <v>17</v>
      </c>
      <c r="KQV83" s="34" t="s">
        <v>17</v>
      </c>
      <c r="KQW83" s="34" t="s">
        <v>17</v>
      </c>
      <c r="KQX83" s="34" t="s">
        <v>17</v>
      </c>
      <c r="KQY83" s="34" t="s">
        <v>17</v>
      </c>
      <c r="KQZ83" s="34" t="s">
        <v>17</v>
      </c>
      <c r="KRA83" s="34" t="s">
        <v>17</v>
      </c>
      <c r="KRB83" s="34" t="s">
        <v>17</v>
      </c>
      <c r="KRC83" s="34" t="s">
        <v>17</v>
      </c>
      <c r="KRD83" s="34" t="s">
        <v>17</v>
      </c>
      <c r="KRE83" s="34" t="s">
        <v>17</v>
      </c>
      <c r="KRF83" s="34" t="s">
        <v>17</v>
      </c>
      <c r="KRG83" s="34" t="s">
        <v>17</v>
      </c>
      <c r="KRH83" s="34" t="s">
        <v>17</v>
      </c>
      <c r="KRI83" s="34" t="s">
        <v>17</v>
      </c>
      <c r="KRJ83" s="34" t="s">
        <v>17</v>
      </c>
      <c r="KRK83" s="34" t="s">
        <v>17</v>
      </c>
      <c r="KRL83" s="34" t="s">
        <v>17</v>
      </c>
      <c r="KRM83" s="34" t="s">
        <v>17</v>
      </c>
      <c r="KRN83" s="34" t="s">
        <v>17</v>
      </c>
      <c r="KRO83" s="34" t="s">
        <v>17</v>
      </c>
      <c r="KRP83" s="34" t="s">
        <v>17</v>
      </c>
      <c r="KRQ83" s="34" t="s">
        <v>17</v>
      </c>
      <c r="KRR83" s="34" t="s">
        <v>17</v>
      </c>
      <c r="KRS83" s="34" t="s">
        <v>17</v>
      </c>
      <c r="KRT83" s="34" t="s">
        <v>17</v>
      </c>
      <c r="KRU83" s="34" t="s">
        <v>17</v>
      </c>
      <c r="KRV83" s="34" t="s">
        <v>17</v>
      </c>
      <c r="KRW83" s="34" t="s">
        <v>17</v>
      </c>
      <c r="KRX83" s="34" t="s">
        <v>17</v>
      </c>
      <c r="KRY83" s="34" t="s">
        <v>17</v>
      </c>
      <c r="KRZ83" s="34" t="s">
        <v>17</v>
      </c>
      <c r="KSA83" s="34" t="s">
        <v>17</v>
      </c>
      <c r="KSB83" s="34" t="s">
        <v>17</v>
      </c>
      <c r="KSC83" s="34" t="s">
        <v>17</v>
      </c>
      <c r="KSD83" s="34" t="s">
        <v>17</v>
      </c>
      <c r="KSE83" s="34" t="s">
        <v>17</v>
      </c>
      <c r="KSF83" s="34" t="s">
        <v>17</v>
      </c>
      <c r="KSG83" s="34" t="s">
        <v>17</v>
      </c>
      <c r="KSH83" s="34" t="s">
        <v>17</v>
      </c>
      <c r="KSI83" s="34" t="s">
        <v>17</v>
      </c>
      <c r="KSJ83" s="34" t="s">
        <v>17</v>
      </c>
      <c r="KSK83" s="34" t="s">
        <v>17</v>
      </c>
      <c r="KSL83" s="34" t="s">
        <v>17</v>
      </c>
      <c r="KSM83" s="34" t="s">
        <v>17</v>
      </c>
      <c r="KSN83" s="34" t="s">
        <v>17</v>
      </c>
      <c r="KSO83" s="34" t="s">
        <v>17</v>
      </c>
      <c r="KSP83" s="34" t="s">
        <v>17</v>
      </c>
      <c r="KSQ83" s="34" t="s">
        <v>17</v>
      </c>
      <c r="KSR83" s="34" t="s">
        <v>17</v>
      </c>
      <c r="KSS83" s="34" t="s">
        <v>17</v>
      </c>
      <c r="KST83" s="34" t="s">
        <v>17</v>
      </c>
      <c r="KSU83" s="34" t="s">
        <v>17</v>
      </c>
      <c r="KSV83" s="34" t="s">
        <v>17</v>
      </c>
      <c r="KSW83" s="34" t="s">
        <v>17</v>
      </c>
      <c r="KSX83" s="34" t="s">
        <v>17</v>
      </c>
      <c r="KSY83" s="34" t="s">
        <v>17</v>
      </c>
      <c r="KSZ83" s="34" t="s">
        <v>17</v>
      </c>
      <c r="KTA83" s="34" t="s">
        <v>17</v>
      </c>
      <c r="KTB83" s="34" t="s">
        <v>17</v>
      </c>
      <c r="KTC83" s="34" t="s">
        <v>17</v>
      </c>
      <c r="KTD83" s="34" t="s">
        <v>17</v>
      </c>
      <c r="KTE83" s="34" t="s">
        <v>17</v>
      </c>
      <c r="KTF83" s="34" t="s">
        <v>17</v>
      </c>
      <c r="KTG83" s="34" t="s">
        <v>17</v>
      </c>
      <c r="KTH83" s="34" t="s">
        <v>17</v>
      </c>
      <c r="KTI83" s="34" t="s">
        <v>17</v>
      </c>
      <c r="KTJ83" s="34" t="s">
        <v>17</v>
      </c>
      <c r="KTK83" s="34" t="s">
        <v>17</v>
      </c>
      <c r="KTL83" s="34" t="s">
        <v>17</v>
      </c>
      <c r="KTM83" s="34" t="s">
        <v>17</v>
      </c>
      <c r="KTN83" s="34" t="s">
        <v>17</v>
      </c>
      <c r="KTO83" s="34" t="s">
        <v>17</v>
      </c>
      <c r="KTP83" s="34" t="s">
        <v>17</v>
      </c>
      <c r="KTQ83" s="34" t="s">
        <v>17</v>
      </c>
      <c r="KTR83" s="34" t="s">
        <v>17</v>
      </c>
      <c r="KTS83" s="34" t="s">
        <v>17</v>
      </c>
      <c r="KTT83" s="34" t="s">
        <v>17</v>
      </c>
      <c r="KTU83" s="34" t="s">
        <v>17</v>
      </c>
      <c r="KTV83" s="34" t="s">
        <v>17</v>
      </c>
      <c r="KTW83" s="34" t="s">
        <v>17</v>
      </c>
      <c r="KTX83" s="34" t="s">
        <v>17</v>
      </c>
      <c r="KTY83" s="34" t="s">
        <v>17</v>
      </c>
      <c r="KTZ83" s="34" t="s">
        <v>17</v>
      </c>
      <c r="KUA83" s="34" t="s">
        <v>17</v>
      </c>
      <c r="KUB83" s="34" t="s">
        <v>17</v>
      </c>
      <c r="KUC83" s="34" t="s">
        <v>17</v>
      </c>
      <c r="KUD83" s="34" t="s">
        <v>17</v>
      </c>
      <c r="KUE83" s="34" t="s">
        <v>17</v>
      </c>
      <c r="KUF83" s="34" t="s">
        <v>17</v>
      </c>
      <c r="KUG83" s="34" t="s">
        <v>17</v>
      </c>
      <c r="KUH83" s="34" t="s">
        <v>17</v>
      </c>
      <c r="KUI83" s="34" t="s">
        <v>17</v>
      </c>
      <c r="KUJ83" s="34" t="s">
        <v>17</v>
      </c>
      <c r="KUK83" s="34" t="s">
        <v>17</v>
      </c>
      <c r="KUL83" s="34" t="s">
        <v>17</v>
      </c>
      <c r="KUM83" s="34" t="s">
        <v>17</v>
      </c>
      <c r="KUN83" s="34" t="s">
        <v>17</v>
      </c>
      <c r="KUO83" s="34" t="s">
        <v>17</v>
      </c>
      <c r="KUP83" s="34" t="s">
        <v>17</v>
      </c>
      <c r="KUQ83" s="34" t="s">
        <v>17</v>
      </c>
      <c r="KUR83" s="34" t="s">
        <v>17</v>
      </c>
      <c r="KUS83" s="34" t="s">
        <v>17</v>
      </c>
      <c r="KUT83" s="34" t="s">
        <v>17</v>
      </c>
      <c r="KUU83" s="34" t="s">
        <v>17</v>
      </c>
      <c r="KUV83" s="34" t="s">
        <v>17</v>
      </c>
      <c r="KUW83" s="34" t="s">
        <v>17</v>
      </c>
      <c r="KUX83" s="34" t="s">
        <v>17</v>
      </c>
      <c r="KUY83" s="34" t="s">
        <v>17</v>
      </c>
      <c r="KUZ83" s="34" t="s">
        <v>17</v>
      </c>
      <c r="KVA83" s="34" t="s">
        <v>17</v>
      </c>
      <c r="KVB83" s="34" t="s">
        <v>17</v>
      </c>
      <c r="KVC83" s="34" t="s">
        <v>17</v>
      </c>
      <c r="KVD83" s="34" t="s">
        <v>17</v>
      </c>
      <c r="KVE83" s="34" t="s">
        <v>17</v>
      </c>
      <c r="KVF83" s="34" t="s">
        <v>17</v>
      </c>
      <c r="KVG83" s="34" t="s">
        <v>17</v>
      </c>
      <c r="KVH83" s="34" t="s">
        <v>17</v>
      </c>
      <c r="KVI83" s="34" t="s">
        <v>17</v>
      </c>
      <c r="KVJ83" s="34" t="s">
        <v>17</v>
      </c>
      <c r="KVK83" s="34" t="s">
        <v>17</v>
      </c>
      <c r="KVL83" s="34" t="s">
        <v>17</v>
      </c>
      <c r="KVM83" s="34" t="s">
        <v>17</v>
      </c>
      <c r="KVN83" s="34" t="s">
        <v>17</v>
      </c>
      <c r="KVO83" s="34" t="s">
        <v>17</v>
      </c>
      <c r="KVP83" s="34" t="s">
        <v>17</v>
      </c>
      <c r="KVQ83" s="34" t="s">
        <v>17</v>
      </c>
      <c r="KVR83" s="34" t="s">
        <v>17</v>
      </c>
      <c r="KVS83" s="34" t="s">
        <v>17</v>
      </c>
      <c r="KVT83" s="34" t="s">
        <v>17</v>
      </c>
      <c r="KVU83" s="34" t="s">
        <v>17</v>
      </c>
      <c r="KVV83" s="34" t="s">
        <v>17</v>
      </c>
      <c r="KVW83" s="34" t="s">
        <v>17</v>
      </c>
      <c r="KVX83" s="34" t="s">
        <v>17</v>
      </c>
      <c r="KVY83" s="34" t="s">
        <v>17</v>
      </c>
      <c r="KVZ83" s="34" t="s">
        <v>17</v>
      </c>
      <c r="KWA83" s="34" t="s">
        <v>17</v>
      </c>
      <c r="KWB83" s="34" t="s">
        <v>17</v>
      </c>
      <c r="KWC83" s="34" t="s">
        <v>17</v>
      </c>
      <c r="KWD83" s="34" t="s">
        <v>17</v>
      </c>
      <c r="KWE83" s="34" t="s">
        <v>17</v>
      </c>
      <c r="KWF83" s="34" t="s">
        <v>17</v>
      </c>
      <c r="KWG83" s="34" t="s">
        <v>17</v>
      </c>
      <c r="KWH83" s="34" t="s">
        <v>17</v>
      </c>
      <c r="KWI83" s="34" t="s">
        <v>17</v>
      </c>
      <c r="KWJ83" s="34" t="s">
        <v>17</v>
      </c>
      <c r="KWK83" s="34" t="s">
        <v>17</v>
      </c>
      <c r="KWL83" s="34" t="s">
        <v>17</v>
      </c>
      <c r="KWM83" s="34" t="s">
        <v>17</v>
      </c>
      <c r="KWN83" s="34" t="s">
        <v>17</v>
      </c>
      <c r="KWO83" s="34" t="s">
        <v>17</v>
      </c>
      <c r="KWP83" s="34" t="s">
        <v>17</v>
      </c>
      <c r="KWQ83" s="34" t="s">
        <v>17</v>
      </c>
      <c r="KWR83" s="34" t="s">
        <v>17</v>
      </c>
      <c r="KWS83" s="34" t="s">
        <v>17</v>
      </c>
      <c r="KWT83" s="34" t="s">
        <v>17</v>
      </c>
      <c r="KWU83" s="34" t="s">
        <v>17</v>
      </c>
      <c r="KWV83" s="34" t="s">
        <v>17</v>
      </c>
      <c r="KWW83" s="34" t="s">
        <v>17</v>
      </c>
      <c r="KWX83" s="34" t="s">
        <v>17</v>
      </c>
      <c r="KWY83" s="34" t="s">
        <v>17</v>
      </c>
      <c r="KWZ83" s="34" t="s">
        <v>17</v>
      </c>
      <c r="KXA83" s="34" t="s">
        <v>17</v>
      </c>
      <c r="KXB83" s="34" t="s">
        <v>17</v>
      </c>
      <c r="KXC83" s="34" t="s">
        <v>17</v>
      </c>
      <c r="KXD83" s="34" t="s">
        <v>17</v>
      </c>
      <c r="KXE83" s="34" t="s">
        <v>17</v>
      </c>
      <c r="KXF83" s="34" t="s">
        <v>17</v>
      </c>
      <c r="KXG83" s="34" t="s">
        <v>17</v>
      </c>
      <c r="KXH83" s="34" t="s">
        <v>17</v>
      </c>
      <c r="KXI83" s="34" t="s">
        <v>17</v>
      </c>
      <c r="KXJ83" s="34" t="s">
        <v>17</v>
      </c>
      <c r="KXK83" s="34" t="s">
        <v>17</v>
      </c>
      <c r="KXL83" s="34" t="s">
        <v>17</v>
      </c>
      <c r="KXM83" s="34" t="s">
        <v>17</v>
      </c>
      <c r="KXN83" s="34" t="s">
        <v>17</v>
      </c>
      <c r="KXO83" s="34" t="s">
        <v>17</v>
      </c>
      <c r="KXP83" s="34" t="s">
        <v>17</v>
      </c>
      <c r="KXQ83" s="34" t="s">
        <v>17</v>
      </c>
      <c r="KXR83" s="34" t="s">
        <v>17</v>
      </c>
      <c r="KXS83" s="34" t="s">
        <v>17</v>
      </c>
      <c r="KXT83" s="34" t="s">
        <v>17</v>
      </c>
      <c r="KXU83" s="34" t="s">
        <v>17</v>
      </c>
      <c r="KXV83" s="34" t="s">
        <v>17</v>
      </c>
      <c r="KXW83" s="34" t="s">
        <v>17</v>
      </c>
      <c r="KXX83" s="34" t="s">
        <v>17</v>
      </c>
      <c r="KXY83" s="34" t="s">
        <v>17</v>
      </c>
      <c r="KXZ83" s="34" t="s">
        <v>17</v>
      </c>
      <c r="KYA83" s="34" t="s">
        <v>17</v>
      </c>
      <c r="KYB83" s="34" t="s">
        <v>17</v>
      </c>
      <c r="KYC83" s="34" t="s">
        <v>17</v>
      </c>
      <c r="KYD83" s="34" t="s">
        <v>17</v>
      </c>
      <c r="KYE83" s="34" t="s">
        <v>17</v>
      </c>
      <c r="KYF83" s="34" t="s">
        <v>17</v>
      </c>
      <c r="KYG83" s="34" t="s">
        <v>17</v>
      </c>
      <c r="KYH83" s="34" t="s">
        <v>17</v>
      </c>
      <c r="KYI83" s="34" t="s">
        <v>17</v>
      </c>
      <c r="KYJ83" s="34" t="s">
        <v>17</v>
      </c>
      <c r="KYK83" s="34" t="s">
        <v>17</v>
      </c>
      <c r="KYL83" s="34" t="s">
        <v>17</v>
      </c>
      <c r="KYM83" s="34" t="s">
        <v>17</v>
      </c>
      <c r="KYN83" s="34" t="s">
        <v>17</v>
      </c>
      <c r="KYO83" s="34" t="s">
        <v>17</v>
      </c>
      <c r="KYP83" s="34" t="s">
        <v>17</v>
      </c>
      <c r="KYQ83" s="34" t="s">
        <v>17</v>
      </c>
      <c r="KYR83" s="34" t="s">
        <v>17</v>
      </c>
      <c r="KYS83" s="34" t="s">
        <v>17</v>
      </c>
      <c r="KYT83" s="34" t="s">
        <v>17</v>
      </c>
      <c r="KYU83" s="34" t="s">
        <v>17</v>
      </c>
      <c r="KYV83" s="34" t="s">
        <v>17</v>
      </c>
      <c r="KYW83" s="34" t="s">
        <v>17</v>
      </c>
      <c r="KYX83" s="34" t="s">
        <v>17</v>
      </c>
      <c r="KYY83" s="34" t="s">
        <v>17</v>
      </c>
      <c r="KYZ83" s="34" t="s">
        <v>17</v>
      </c>
      <c r="KZA83" s="34" t="s">
        <v>17</v>
      </c>
      <c r="KZB83" s="34" t="s">
        <v>17</v>
      </c>
      <c r="KZC83" s="34" t="s">
        <v>17</v>
      </c>
      <c r="KZD83" s="34" t="s">
        <v>17</v>
      </c>
      <c r="KZE83" s="34" t="s">
        <v>17</v>
      </c>
      <c r="KZF83" s="34" t="s">
        <v>17</v>
      </c>
      <c r="KZG83" s="34" t="s">
        <v>17</v>
      </c>
      <c r="KZH83" s="34" t="s">
        <v>17</v>
      </c>
      <c r="KZI83" s="34" t="s">
        <v>17</v>
      </c>
      <c r="KZJ83" s="34" t="s">
        <v>17</v>
      </c>
      <c r="KZK83" s="34" t="s">
        <v>17</v>
      </c>
      <c r="KZL83" s="34" t="s">
        <v>17</v>
      </c>
      <c r="KZM83" s="34" t="s">
        <v>17</v>
      </c>
      <c r="KZN83" s="34" t="s">
        <v>17</v>
      </c>
      <c r="KZO83" s="34" t="s">
        <v>17</v>
      </c>
      <c r="KZP83" s="34" t="s">
        <v>17</v>
      </c>
      <c r="KZQ83" s="34" t="s">
        <v>17</v>
      </c>
      <c r="KZR83" s="34" t="s">
        <v>17</v>
      </c>
      <c r="KZS83" s="34" t="s">
        <v>17</v>
      </c>
      <c r="KZT83" s="34" t="s">
        <v>17</v>
      </c>
      <c r="KZU83" s="34" t="s">
        <v>17</v>
      </c>
      <c r="KZV83" s="34" t="s">
        <v>17</v>
      </c>
      <c r="KZW83" s="34" t="s">
        <v>17</v>
      </c>
      <c r="KZX83" s="34" t="s">
        <v>17</v>
      </c>
      <c r="KZY83" s="34" t="s">
        <v>17</v>
      </c>
      <c r="KZZ83" s="34" t="s">
        <v>17</v>
      </c>
      <c r="LAA83" s="34" t="s">
        <v>17</v>
      </c>
      <c r="LAB83" s="34" t="s">
        <v>17</v>
      </c>
      <c r="LAC83" s="34" t="s">
        <v>17</v>
      </c>
      <c r="LAD83" s="34" t="s">
        <v>17</v>
      </c>
      <c r="LAE83" s="34" t="s">
        <v>17</v>
      </c>
      <c r="LAF83" s="34" t="s">
        <v>17</v>
      </c>
      <c r="LAG83" s="34" t="s">
        <v>17</v>
      </c>
      <c r="LAH83" s="34" t="s">
        <v>17</v>
      </c>
      <c r="LAI83" s="34" t="s">
        <v>17</v>
      </c>
      <c r="LAJ83" s="34" t="s">
        <v>17</v>
      </c>
      <c r="LAK83" s="34" t="s">
        <v>17</v>
      </c>
      <c r="LAL83" s="34" t="s">
        <v>17</v>
      </c>
      <c r="LAM83" s="34" t="s">
        <v>17</v>
      </c>
      <c r="LAN83" s="34" t="s">
        <v>17</v>
      </c>
      <c r="LAO83" s="34" t="s">
        <v>17</v>
      </c>
      <c r="LAP83" s="34" t="s">
        <v>17</v>
      </c>
      <c r="LAQ83" s="34" t="s">
        <v>17</v>
      </c>
      <c r="LAR83" s="34" t="s">
        <v>17</v>
      </c>
      <c r="LAS83" s="34" t="s">
        <v>17</v>
      </c>
      <c r="LAT83" s="34" t="s">
        <v>17</v>
      </c>
      <c r="LAU83" s="34" t="s">
        <v>17</v>
      </c>
      <c r="LAV83" s="34" t="s">
        <v>17</v>
      </c>
      <c r="LAW83" s="34" t="s">
        <v>17</v>
      </c>
      <c r="LAX83" s="34" t="s">
        <v>17</v>
      </c>
      <c r="LAY83" s="34" t="s">
        <v>17</v>
      </c>
      <c r="LAZ83" s="34" t="s">
        <v>17</v>
      </c>
      <c r="LBA83" s="34" t="s">
        <v>17</v>
      </c>
      <c r="LBB83" s="34" t="s">
        <v>17</v>
      </c>
      <c r="LBC83" s="34" t="s">
        <v>17</v>
      </c>
      <c r="LBD83" s="34" t="s">
        <v>17</v>
      </c>
      <c r="LBE83" s="34" t="s">
        <v>17</v>
      </c>
      <c r="LBF83" s="34" t="s">
        <v>17</v>
      </c>
      <c r="LBG83" s="34" t="s">
        <v>17</v>
      </c>
      <c r="LBH83" s="34" t="s">
        <v>17</v>
      </c>
      <c r="LBI83" s="34" t="s">
        <v>17</v>
      </c>
      <c r="LBJ83" s="34" t="s">
        <v>17</v>
      </c>
      <c r="LBK83" s="34" t="s">
        <v>17</v>
      </c>
      <c r="LBL83" s="34" t="s">
        <v>17</v>
      </c>
      <c r="LBM83" s="34" t="s">
        <v>17</v>
      </c>
      <c r="LBN83" s="34" t="s">
        <v>17</v>
      </c>
      <c r="LBO83" s="34" t="s">
        <v>17</v>
      </c>
      <c r="LBP83" s="34" t="s">
        <v>17</v>
      </c>
      <c r="LBQ83" s="34" t="s">
        <v>17</v>
      </c>
      <c r="LBR83" s="34" t="s">
        <v>17</v>
      </c>
      <c r="LBS83" s="34" t="s">
        <v>17</v>
      </c>
      <c r="LBT83" s="34" t="s">
        <v>17</v>
      </c>
      <c r="LBU83" s="34" t="s">
        <v>17</v>
      </c>
      <c r="LBV83" s="34" t="s">
        <v>17</v>
      </c>
      <c r="LBW83" s="34" t="s">
        <v>17</v>
      </c>
      <c r="LBX83" s="34" t="s">
        <v>17</v>
      </c>
      <c r="LBY83" s="34" t="s">
        <v>17</v>
      </c>
      <c r="LBZ83" s="34" t="s">
        <v>17</v>
      </c>
      <c r="LCA83" s="34" t="s">
        <v>17</v>
      </c>
      <c r="LCB83" s="34" t="s">
        <v>17</v>
      </c>
      <c r="LCC83" s="34" t="s">
        <v>17</v>
      </c>
      <c r="LCD83" s="34" t="s">
        <v>17</v>
      </c>
      <c r="LCE83" s="34" t="s">
        <v>17</v>
      </c>
      <c r="LCF83" s="34" t="s">
        <v>17</v>
      </c>
      <c r="LCG83" s="34" t="s">
        <v>17</v>
      </c>
      <c r="LCH83" s="34" t="s">
        <v>17</v>
      </c>
      <c r="LCI83" s="34" t="s">
        <v>17</v>
      </c>
      <c r="LCJ83" s="34" t="s">
        <v>17</v>
      </c>
      <c r="LCK83" s="34" t="s">
        <v>17</v>
      </c>
      <c r="LCL83" s="34" t="s">
        <v>17</v>
      </c>
      <c r="LCM83" s="34" t="s">
        <v>17</v>
      </c>
      <c r="LCN83" s="34" t="s">
        <v>17</v>
      </c>
      <c r="LCO83" s="34" t="s">
        <v>17</v>
      </c>
      <c r="LCP83" s="34" t="s">
        <v>17</v>
      </c>
      <c r="LCQ83" s="34" t="s">
        <v>17</v>
      </c>
      <c r="LCR83" s="34" t="s">
        <v>17</v>
      </c>
      <c r="LCS83" s="34" t="s">
        <v>17</v>
      </c>
      <c r="LCT83" s="34" t="s">
        <v>17</v>
      </c>
      <c r="LCU83" s="34" t="s">
        <v>17</v>
      </c>
      <c r="LCV83" s="34" t="s">
        <v>17</v>
      </c>
      <c r="LCW83" s="34" t="s">
        <v>17</v>
      </c>
      <c r="LCX83" s="34" t="s">
        <v>17</v>
      </c>
      <c r="LCY83" s="34" t="s">
        <v>17</v>
      </c>
      <c r="LCZ83" s="34" t="s">
        <v>17</v>
      </c>
      <c r="LDA83" s="34" t="s">
        <v>17</v>
      </c>
      <c r="LDB83" s="34" t="s">
        <v>17</v>
      </c>
      <c r="LDC83" s="34" t="s">
        <v>17</v>
      </c>
      <c r="LDD83" s="34" t="s">
        <v>17</v>
      </c>
      <c r="LDE83" s="34" t="s">
        <v>17</v>
      </c>
      <c r="LDF83" s="34" t="s">
        <v>17</v>
      </c>
      <c r="LDG83" s="34" t="s">
        <v>17</v>
      </c>
      <c r="LDH83" s="34" t="s">
        <v>17</v>
      </c>
      <c r="LDI83" s="34" t="s">
        <v>17</v>
      </c>
      <c r="LDJ83" s="34" t="s">
        <v>17</v>
      </c>
      <c r="LDK83" s="34" t="s">
        <v>17</v>
      </c>
      <c r="LDL83" s="34" t="s">
        <v>17</v>
      </c>
      <c r="LDM83" s="34" t="s">
        <v>17</v>
      </c>
      <c r="LDN83" s="34" t="s">
        <v>17</v>
      </c>
      <c r="LDO83" s="34" t="s">
        <v>17</v>
      </c>
      <c r="LDP83" s="34" t="s">
        <v>17</v>
      </c>
      <c r="LDQ83" s="34" t="s">
        <v>17</v>
      </c>
      <c r="LDR83" s="34" t="s">
        <v>17</v>
      </c>
      <c r="LDS83" s="34" t="s">
        <v>17</v>
      </c>
      <c r="LDT83" s="34" t="s">
        <v>17</v>
      </c>
      <c r="LDU83" s="34" t="s">
        <v>17</v>
      </c>
      <c r="LDV83" s="34" t="s">
        <v>17</v>
      </c>
      <c r="LDW83" s="34" t="s">
        <v>17</v>
      </c>
      <c r="LDX83" s="34" t="s">
        <v>17</v>
      </c>
      <c r="LDY83" s="34" t="s">
        <v>17</v>
      </c>
      <c r="LDZ83" s="34" t="s">
        <v>17</v>
      </c>
      <c r="LEA83" s="34" t="s">
        <v>17</v>
      </c>
      <c r="LEB83" s="34" t="s">
        <v>17</v>
      </c>
      <c r="LEC83" s="34" t="s">
        <v>17</v>
      </c>
      <c r="LED83" s="34" t="s">
        <v>17</v>
      </c>
      <c r="LEE83" s="34" t="s">
        <v>17</v>
      </c>
      <c r="LEF83" s="34" t="s">
        <v>17</v>
      </c>
      <c r="LEG83" s="34" t="s">
        <v>17</v>
      </c>
      <c r="LEH83" s="34" t="s">
        <v>17</v>
      </c>
      <c r="LEI83" s="34" t="s">
        <v>17</v>
      </c>
      <c r="LEJ83" s="34" t="s">
        <v>17</v>
      </c>
      <c r="LEK83" s="34" t="s">
        <v>17</v>
      </c>
      <c r="LEL83" s="34" t="s">
        <v>17</v>
      </c>
      <c r="LEM83" s="34" t="s">
        <v>17</v>
      </c>
      <c r="LEN83" s="34" t="s">
        <v>17</v>
      </c>
      <c r="LEO83" s="34" t="s">
        <v>17</v>
      </c>
      <c r="LEP83" s="34" t="s">
        <v>17</v>
      </c>
      <c r="LEQ83" s="34" t="s">
        <v>17</v>
      </c>
      <c r="LER83" s="34" t="s">
        <v>17</v>
      </c>
      <c r="LES83" s="34" t="s">
        <v>17</v>
      </c>
      <c r="LET83" s="34" t="s">
        <v>17</v>
      </c>
      <c r="LEU83" s="34" t="s">
        <v>17</v>
      </c>
      <c r="LEV83" s="34" t="s">
        <v>17</v>
      </c>
      <c r="LEW83" s="34" t="s">
        <v>17</v>
      </c>
      <c r="LEX83" s="34" t="s">
        <v>17</v>
      </c>
      <c r="LEY83" s="34" t="s">
        <v>17</v>
      </c>
      <c r="LEZ83" s="34" t="s">
        <v>17</v>
      </c>
      <c r="LFA83" s="34" t="s">
        <v>17</v>
      </c>
      <c r="LFB83" s="34" t="s">
        <v>17</v>
      </c>
      <c r="LFC83" s="34" t="s">
        <v>17</v>
      </c>
      <c r="LFD83" s="34" t="s">
        <v>17</v>
      </c>
      <c r="LFE83" s="34" t="s">
        <v>17</v>
      </c>
      <c r="LFF83" s="34" t="s">
        <v>17</v>
      </c>
      <c r="LFG83" s="34" t="s">
        <v>17</v>
      </c>
      <c r="LFH83" s="34" t="s">
        <v>17</v>
      </c>
      <c r="LFI83" s="34" t="s">
        <v>17</v>
      </c>
      <c r="LFJ83" s="34" t="s">
        <v>17</v>
      </c>
      <c r="LFK83" s="34" t="s">
        <v>17</v>
      </c>
      <c r="LFL83" s="34" t="s">
        <v>17</v>
      </c>
      <c r="LFM83" s="34" t="s">
        <v>17</v>
      </c>
      <c r="LFN83" s="34" t="s">
        <v>17</v>
      </c>
      <c r="LFO83" s="34" t="s">
        <v>17</v>
      </c>
      <c r="LFP83" s="34" t="s">
        <v>17</v>
      </c>
      <c r="LFQ83" s="34" t="s">
        <v>17</v>
      </c>
      <c r="LFR83" s="34" t="s">
        <v>17</v>
      </c>
      <c r="LFS83" s="34" t="s">
        <v>17</v>
      </c>
      <c r="LFT83" s="34" t="s">
        <v>17</v>
      </c>
      <c r="LFU83" s="34" t="s">
        <v>17</v>
      </c>
      <c r="LFV83" s="34" t="s">
        <v>17</v>
      </c>
      <c r="LFW83" s="34" t="s">
        <v>17</v>
      </c>
      <c r="LFX83" s="34" t="s">
        <v>17</v>
      </c>
      <c r="LFY83" s="34" t="s">
        <v>17</v>
      </c>
      <c r="LFZ83" s="34" t="s">
        <v>17</v>
      </c>
      <c r="LGA83" s="34" t="s">
        <v>17</v>
      </c>
      <c r="LGB83" s="34" t="s">
        <v>17</v>
      </c>
      <c r="LGC83" s="34" t="s">
        <v>17</v>
      </c>
      <c r="LGD83" s="34" t="s">
        <v>17</v>
      </c>
      <c r="LGE83" s="34" t="s">
        <v>17</v>
      </c>
      <c r="LGF83" s="34" t="s">
        <v>17</v>
      </c>
      <c r="LGG83" s="34" t="s">
        <v>17</v>
      </c>
      <c r="LGH83" s="34" t="s">
        <v>17</v>
      </c>
      <c r="LGI83" s="34" t="s">
        <v>17</v>
      </c>
      <c r="LGJ83" s="34" t="s">
        <v>17</v>
      </c>
      <c r="LGK83" s="34" t="s">
        <v>17</v>
      </c>
      <c r="LGL83" s="34" t="s">
        <v>17</v>
      </c>
      <c r="LGM83" s="34" t="s">
        <v>17</v>
      </c>
      <c r="LGN83" s="34" t="s">
        <v>17</v>
      </c>
      <c r="LGO83" s="34" t="s">
        <v>17</v>
      </c>
      <c r="LGP83" s="34" t="s">
        <v>17</v>
      </c>
      <c r="LGQ83" s="34" t="s">
        <v>17</v>
      </c>
      <c r="LGR83" s="34" t="s">
        <v>17</v>
      </c>
      <c r="LGS83" s="34" t="s">
        <v>17</v>
      </c>
      <c r="LGT83" s="34" t="s">
        <v>17</v>
      </c>
      <c r="LGU83" s="34" t="s">
        <v>17</v>
      </c>
      <c r="LGV83" s="34" t="s">
        <v>17</v>
      </c>
      <c r="LGW83" s="34" t="s">
        <v>17</v>
      </c>
      <c r="LGX83" s="34" t="s">
        <v>17</v>
      </c>
      <c r="LGY83" s="34" t="s">
        <v>17</v>
      </c>
      <c r="LGZ83" s="34" t="s">
        <v>17</v>
      </c>
      <c r="LHA83" s="34" t="s">
        <v>17</v>
      </c>
      <c r="LHB83" s="34" t="s">
        <v>17</v>
      </c>
      <c r="LHC83" s="34" t="s">
        <v>17</v>
      </c>
      <c r="LHD83" s="34" t="s">
        <v>17</v>
      </c>
      <c r="LHE83" s="34" t="s">
        <v>17</v>
      </c>
      <c r="LHF83" s="34" t="s">
        <v>17</v>
      </c>
      <c r="LHG83" s="34" t="s">
        <v>17</v>
      </c>
      <c r="LHH83" s="34" t="s">
        <v>17</v>
      </c>
      <c r="LHI83" s="34" t="s">
        <v>17</v>
      </c>
      <c r="LHJ83" s="34" t="s">
        <v>17</v>
      </c>
      <c r="LHK83" s="34" t="s">
        <v>17</v>
      </c>
      <c r="LHL83" s="34" t="s">
        <v>17</v>
      </c>
      <c r="LHM83" s="34" t="s">
        <v>17</v>
      </c>
      <c r="LHN83" s="34" t="s">
        <v>17</v>
      </c>
      <c r="LHO83" s="34" t="s">
        <v>17</v>
      </c>
      <c r="LHP83" s="34" t="s">
        <v>17</v>
      </c>
      <c r="LHQ83" s="34" t="s">
        <v>17</v>
      </c>
      <c r="LHR83" s="34" t="s">
        <v>17</v>
      </c>
      <c r="LHS83" s="34" t="s">
        <v>17</v>
      </c>
      <c r="LHT83" s="34" t="s">
        <v>17</v>
      </c>
      <c r="LHU83" s="34" t="s">
        <v>17</v>
      </c>
      <c r="LHV83" s="34" t="s">
        <v>17</v>
      </c>
      <c r="LHW83" s="34" t="s">
        <v>17</v>
      </c>
      <c r="LHX83" s="34" t="s">
        <v>17</v>
      </c>
      <c r="LHY83" s="34" t="s">
        <v>17</v>
      </c>
      <c r="LHZ83" s="34" t="s">
        <v>17</v>
      </c>
      <c r="LIA83" s="34" t="s">
        <v>17</v>
      </c>
      <c r="LIB83" s="34" t="s">
        <v>17</v>
      </c>
      <c r="LIC83" s="34" t="s">
        <v>17</v>
      </c>
      <c r="LID83" s="34" t="s">
        <v>17</v>
      </c>
      <c r="LIE83" s="34" t="s">
        <v>17</v>
      </c>
      <c r="LIF83" s="34" t="s">
        <v>17</v>
      </c>
      <c r="LIG83" s="34" t="s">
        <v>17</v>
      </c>
      <c r="LIH83" s="34" t="s">
        <v>17</v>
      </c>
      <c r="LII83" s="34" t="s">
        <v>17</v>
      </c>
      <c r="LIJ83" s="34" t="s">
        <v>17</v>
      </c>
      <c r="LIK83" s="34" t="s">
        <v>17</v>
      </c>
      <c r="LIL83" s="34" t="s">
        <v>17</v>
      </c>
      <c r="LIM83" s="34" t="s">
        <v>17</v>
      </c>
      <c r="LIN83" s="34" t="s">
        <v>17</v>
      </c>
      <c r="LIO83" s="34" t="s">
        <v>17</v>
      </c>
      <c r="LIP83" s="34" t="s">
        <v>17</v>
      </c>
      <c r="LIQ83" s="34" t="s">
        <v>17</v>
      </c>
      <c r="LIR83" s="34" t="s">
        <v>17</v>
      </c>
      <c r="LIS83" s="34" t="s">
        <v>17</v>
      </c>
      <c r="LIT83" s="34" t="s">
        <v>17</v>
      </c>
      <c r="LIU83" s="34" t="s">
        <v>17</v>
      </c>
      <c r="LIV83" s="34" t="s">
        <v>17</v>
      </c>
      <c r="LIW83" s="34" t="s">
        <v>17</v>
      </c>
      <c r="LIX83" s="34" t="s">
        <v>17</v>
      </c>
      <c r="LIY83" s="34" t="s">
        <v>17</v>
      </c>
      <c r="LIZ83" s="34" t="s">
        <v>17</v>
      </c>
      <c r="LJA83" s="34" t="s">
        <v>17</v>
      </c>
      <c r="LJB83" s="34" t="s">
        <v>17</v>
      </c>
      <c r="LJC83" s="34" t="s">
        <v>17</v>
      </c>
      <c r="LJD83" s="34" t="s">
        <v>17</v>
      </c>
      <c r="LJE83" s="34" t="s">
        <v>17</v>
      </c>
      <c r="LJF83" s="34" t="s">
        <v>17</v>
      </c>
      <c r="LJG83" s="34" t="s">
        <v>17</v>
      </c>
      <c r="LJH83" s="34" t="s">
        <v>17</v>
      </c>
      <c r="LJI83" s="34" t="s">
        <v>17</v>
      </c>
      <c r="LJJ83" s="34" t="s">
        <v>17</v>
      </c>
      <c r="LJK83" s="34" t="s">
        <v>17</v>
      </c>
      <c r="LJL83" s="34" t="s">
        <v>17</v>
      </c>
      <c r="LJM83" s="34" t="s">
        <v>17</v>
      </c>
      <c r="LJN83" s="34" t="s">
        <v>17</v>
      </c>
      <c r="LJO83" s="34" t="s">
        <v>17</v>
      </c>
      <c r="LJP83" s="34" t="s">
        <v>17</v>
      </c>
      <c r="LJQ83" s="34" t="s">
        <v>17</v>
      </c>
      <c r="LJR83" s="34" t="s">
        <v>17</v>
      </c>
      <c r="LJS83" s="34" t="s">
        <v>17</v>
      </c>
      <c r="LJT83" s="34" t="s">
        <v>17</v>
      </c>
      <c r="LJU83" s="34" t="s">
        <v>17</v>
      </c>
      <c r="LJV83" s="34" t="s">
        <v>17</v>
      </c>
      <c r="LJW83" s="34" t="s">
        <v>17</v>
      </c>
      <c r="LJX83" s="34" t="s">
        <v>17</v>
      </c>
      <c r="LJY83" s="34" t="s">
        <v>17</v>
      </c>
      <c r="LJZ83" s="34" t="s">
        <v>17</v>
      </c>
      <c r="LKA83" s="34" t="s">
        <v>17</v>
      </c>
      <c r="LKB83" s="34" t="s">
        <v>17</v>
      </c>
      <c r="LKC83" s="34" t="s">
        <v>17</v>
      </c>
      <c r="LKD83" s="34" t="s">
        <v>17</v>
      </c>
      <c r="LKE83" s="34" t="s">
        <v>17</v>
      </c>
      <c r="LKF83" s="34" t="s">
        <v>17</v>
      </c>
      <c r="LKG83" s="34" t="s">
        <v>17</v>
      </c>
      <c r="LKH83" s="34" t="s">
        <v>17</v>
      </c>
      <c r="LKI83" s="34" t="s">
        <v>17</v>
      </c>
      <c r="LKJ83" s="34" t="s">
        <v>17</v>
      </c>
      <c r="LKK83" s="34" t="s">
        <v>17</v>
      </c>
      <c r="LKL83" s="34" t="s">
        <v>17</v>
      </c>
      <c r="LKM83" s="34" t="s">
        <v>17</v>
      </c>
      <c r="LKN83" s="34" t="s">
        <v>17</v>
      </c>
      <c r="LKO83" s="34" t="s">
        <v>17</v>
      </c>
      <c r="LKP83" s="34" t="s">
        <v>17</v>
      </c>
      <c r="LKQ83" s="34" t="s">
        <v>17</v>
      </c>
      <c r="LKR83" s="34" t="s">
        <v>17</v>
      </c>
      <c r="LKS83" s="34" t="s">
        <v>17</v>
      </c>
      <c r="LKT83" s="34" t="s">
        <v>17</v>
      </c>
      <c r="LKU83" s="34" t="s">
        <v>17</v>
      </c>
      <c r="LKV83" s="34" t="s">
        <v>17</v>
      </c>
      <c r="LKW83" s="34" t="s">
        <v>17</v>
      </c>
      <c r="LKX83" s="34" t="s">
        <v>17</v>
      </c>
      <c r="LKY83" s="34" t="s">
        <v>17</v>
      </c>
      <c r="LKZ83" s="34" t="s">
        <v>17</v>
      </c>
      <c r="LLA83" s="34" t="s">
        <v>17</v>
      </c>
      <c r="LLB83" s="34" t="s">
        <v>17</v>
      </c>
      <c r="LLC83" s="34" t="s">
        <v>17</v>
      </c>
      <c r="LLD83" s="34" t="s">
        <v>17</v>
      </c>
      <c r="LLE83" s="34" t="s">
        <v>17</v>
      </c>
      <c r="LLF83" s="34" t="s">
        <v>17</v>
      </c>
      <c r="LLG83" s="34" t="s">
        <v>17</v>
      </c>
      <c r="LLH83" s="34" t="s">
        <v>17</v>
      </c>
      <c r="LLI83" s="34" t="s">
        <v>17</v>
      </c>
      <c r="LLJ83" s="34" t="s">
        <v>17</v>
      </c>
      <c r="LLK83" s="34" t="s">
        <v>17</v>
      </c>
      <c r="LLL83" s="34" t="s">
        <v>17</v>
      </c>
      <c r="LLM83" s="34" t="s">
        <v>17</v>
      </c>
      <c r="LLN83" s="34" t="s">
        <v>17</v>
      </c>
      <c r="LLO83" s="34" t="s">
        <v>17</v>
      </c>
      <c r="LLP83" s="34" t="s">
        <v>17</v>
      </c>
      <c r="LLQ83" s="34" t="s">
        <v>17</v>
      </c>
      <c r="LLR83" s="34" t="s">
        <v>17</v>
      </c>
      <c r="LLS83" s="34" t="s">
        <v>17</v>
      </c>
      <c r="LLT83" s="34" t="s">
        <v>17</v>
      </c>
      <c r="LLU83" s="34" t="s">
        <v>17</v>
      </c>
      <c r="LLV83" s="34" t="s">
        <v>17</v>
      </c>
      <c r="LLW83" s="34" t="s">
        <v>17</v>
      </c>
      <c r="LLX83" s="34" t="s">
        <v>17</v>
      </c>
      <c r="LLY83" s="34" t="s">
        <v>17</v>
      </c>
      <c r="LLZ83" s="34" t="s">
        <v>17</v>
      </c>
      <c r="LMA83" s="34" t="s">
        <v>17</v>
      </c>
      <c r="LMB83" s="34" t="s">
        <v>17</v>
      </c>
      <c r="LMC83" s="34" t="s">
        <v>17</v>
      </c>
      <c r="LMD83" s="34" t="s">
        <v>17</v>
      </c>
      <c r="LME83" s="34" t="s">
        <v>17</v>
      </c>
      <c r="LMF83" s="34" t="s">
        <v>17</v>
      </c>
      <c r="LMG83" s="34" t="s">
        <v>17</v>
      </c>
      <c r="LMH83" s="34" t="s">
        <v>17</v>
      </c>
      <c r="LMI83" s="34" t="s">
        <v>17</v>
      </c>
      <c r="LMJ83" s="34" t="s">
        <v>17</v>
      </c>
      <c r="LMK83" s="34" t="s">
        <v>17</v>
      </c>
      <c r="LML83" s="34" t="s">
        <v>17</v>
      </c>
      <c r="LMM83" s="34" t="s">
        <v>17</v>
      </c>
      <c r="LMN83" s="34" t="s">
        <v>17</v>
      </c>
      <c r="LMO83" s="34" t="s">
        <v>17</v>
      </c>
      <c r="LMP83" s="34" t="s">
        <v>17</v>
      </c>
      <c r="LMQ83" s="34" t="s">
        <v>17</v>
      </c>
      <c r="LMR83" s="34" t="s">
        <v>17</v>
      </c>
      <c r="LMS83" s="34" t="s">
        <v>17</v>
      </c>
      <c r="LMT83" s="34" t="s">
        <v>17</v>
      </c>
      <c r="LMU83" s="34" t="s">
        <v>17</v>
      </c>
      <c r="LMV83" s="34" t="s">
        <v>17</v>
      </c>
      <c r="LMW83" s="34" t="s">
        <v>17</v>
      </c>
      <c r="LMX83" s="34" t="s">
        <v>17</v>
      </c>
      <c r="LMY83" s="34" t="s">
        <v>17</v>
      </c>
      <c r="LMZ83" s="34" t="s">
        <v>17</v>
      </c>
      <c r="LNA83" s="34" t="s">
        <v>17</v>
      </c>
      <c r="LNB83" s="34" t="s">
        <v>17</v>
      </c>
      <c r="LNC83" s="34" t="s">
        <v>17</v>
      </c>
      <c r="LND83" s="34" t="s">
        <v>17</v>
      </c>
      <c r="LNE83" s="34" t="s">
        <v>17</v>
      </c>
      <c r="LNF83" s="34" t="s">
        <v>17</v>
      </c>
      <c r="LNG83" s="34" t="s">
        <v>17</v>
      </c>
      <c r="LNH83" s="34" t="s">
        <v>17</v>
      </c>
      <c r="LNI83" s="34" t="s">
        <v>17</v>
      </c>
      <c r="LNJ83" s="34" t="s">
        <v>17</v>
      </c>
      <c r="LNK83" s="34" t="s">
        <v>17</v>
      </c>
      <c r="LNL83" s="34" t="s">
        <v>17</v>
      </c>
      <c r="LNM83" s="34" t="s">
        <v>17</v>
      </c>
      <c r="LNN83" s="34" t="s">
        <v>17</v>
      </c>
      <c r="LNO83" s="34" t="s">
        <v>17</v>
      </c>
      <c r="LNP83" s="34" t="s">
        <v>17</v>
      </c>
      <c r="LNQ83" s="34" t="s">
        <v>17</v>
      </c>
      <c r="LNR83" s="34" t="s">
        <v>17</v>
      </c>
      <c r="LNS83" s="34" t="s">
        <v>17</v>
      </c>
      <c r="LNT83" s="34" t="s">
        <v>17</v>
      </c>
      <c r="LNU83" s="34" t="s">
        <v>17</v>
      </c>
      <c r="LNV83" s="34" t="s">
        <v>17</v>
      </c>
      <c r="LNW83" s="34" t="s">
        <v>17</v>
      </c>
      <c r="LNX83" s="34" t="s">
        <v>17</v>
      </c>
      <c r="LNY83" s="34" t="s">
        <v>17</v>
      </c>
      <c r="LNZ83" s="34" t="s">
        <v>17</v>
      </c>
      <c r="LOA83" s="34" t="s">
        <v>17</v>
      </c>
      <c r="LOB83" s="34" t="s">
        <v>17</v>
      </c>
      <c r="LOC83" s="34" t="s">
        <v>17</v>
      </c>
      <c r="LOD83" s="34" t="s">
        <v>17</v>
      </c>
      <c r="LOE83" s="34" t="s">
        <v>17</v>
      </c>
      <c r="LOF83" s="34" t="s">
        <v>17</v>
      </c>
      <c r="LOG83" s="34" t="s">
        <v>17</v>
      </c>
      <c r="LOH83" s="34" t="s">
        <v>17</v>
      </c>
      <c r="LOI83" s="34" t="s">
        <v>17</v>
      </c>
      <c r="LOJ83" s="34" t="s">
        <v>17</v>
      </c>
      <c r="LOK83" s="34" t="s">
        <v>17</v>
      </c>
      <c r="LOL83" s="34" t="s">
        <v>17</v>
      </c>
      <c r="LOM83" s="34" t="s">
        <v>17</v>
      </c>
      <c r="LON83" s="34" t="s">
        <v>17</v>
      </c>
      <c r="LOO83" s="34" t="s">
        <v>17</v>
      </c>
      <c r="LOP83" s="34" t="s">
        <v>17</v>
      </c>
      <c r="LOQ83" s="34" t="s">
        <v>17</v>
      </c>
      <c r="LOR83" s="34" t="s">
        <v>17</v>
      </c>
      <c r="LOS83" s="34" t="s">
        <v>17</v>
      </c>
      <c r="LOT83" s="34" t="s">
        <v>17</v>
      </c>
      <c r="LOU83" s="34" t="s">
        <v>17</v>
      </c>
      <c r="LOV83" s="34" t="s">
        <v>17</v>
      </c>
      <c r="LOW83" s="34" t="s">
        <v>17</v>
      </c>
      <c r="LOX83" s="34" t="s">
        <v>17</v>
      </c>
      <c r="LOY83" s="34" t="s">
        <v>17</v>
      </c>
      <c r="LOZ83" s="34" t="s">
        <v>17</v>
      </c>
      <c r="LPA83" s="34" t="s">
        <v>17</v>
      </c>
      <c r="LPB83" s="34" t="s">
        <v>17</v>
      </c>
      <c r="LPC83" s="34" t="s">
        <v>17</v>
      </c>
      <c r="LPD83" s="34" t="s">
        <v>17</v>
      </c>
      <c r="LPE83" s="34" t="s">
        <v>17</v>
      </c>
      <c r="LPF83" s="34" t="s">
        <v>17</v>
      </c>
      <c r="LPG83" s="34" t="s">
        <v>17</v>
      </c>
      <c r="LPH83" s="34" t="s">
        <v>17</v>
      </c>
      <c r="LPI83" s="34" t="s">
        <v>17</v>
      </c>
      <c r="LPJ83" s="34" t="s">
        <v>17</v>
      </c>
      <c r="LPK83" s="34" t="s">
        <v>17</v>
      </c>
      <c r="LPL83" s="34" t="s">
        <v>17</v>
      </c>
      <c r="LPM83" s="34" t="s">
        <v>17</v>
      </c>
      <c r="LPN83" s="34" t="s">
        <v>17</v>
      </c>
      <c r="LPO83" s="34" t="s">
        <v>17</v>
      </c>
      <c r="LPP83" s="34" t="s">
        <v>17</v>
      </c>
      <c r="LPQ83" s="34" t="s">
        <v>17</v>
      </c>
      <c r="LPR83" s="34" t="s">
        <v>17</v>
      </c>
      <c r="LPS83" s="34" t="s">
        <v>17</v>
      </c>
      <c r="LPT83" s="34" t="s">
        <v>17</v>
      </c>
      <c r="LPU83" s="34" t="s">
        <v>17</v>
      </c>
      <c r="LPV83" s="34" t="s">
        <v>17</v>
      </c>
      <c r="LPW83" s="34" t="s">
        <v>17</v>
      </c>
      <c r="LPX83" s="34" t="s">
        <v>17</v>
      </c>
      <c r="LPY83" s="34" t="s">
        <v>17</v>
      </c>
      <c r="LPZ83" s="34" t="s">
        <v>17</v>
      </c>
      <c r="LQA83" s="34" t="s">
        <v>17</v>
      </c>
      <c r="LQB83" s="34" t="s">
        <v>17</v>
      </c>
      <c r="LQC83" s="34" t="s">
        <v>17</v>
      </c>
      <c r="LQD83" s="34" t="s">
        <v>17</v>
      </c>
      <c r="LQE83" s="34" t="s">
        <v>17</v>
      </c>
      <c r="LQF83" s="34" t="s">
        <v>17</v>
      </c>
      <c r="LQG83" s="34" t="s">
        <v>17</v>
      </c>
      <c r="LQH83" s="34" t="s">
        <v>17</v>
      </c>
      <c r="LQI83" s="34" t="s">
        <v>17</v>
      </c>
      <c r="LQJ83" s="34" t="s">
        <v>17</v>
      </c>
      <c r="LQK83" s="34" t="s">
        <v>17</v>
      </c>
      <c r="LQL83" s="34" t="s">
        <v>17</v>
      </c>
      <c r="LQM83" s="34" t="s">
        <v>17</v>
      </c>
      <c r="LQN83" s="34" t="s">
        <v>17</v>
      </c>
      <c r="LQO83" s="34" t="s">
        <v>17</v>
      </c>
      <c r="LQP83" s="34" t="s">
        <v>17</v>
      </c>
      <c r="LQQ83" s="34" t="s">
        <v>17</v>
      </c>
      <c r="LQR83" s="34" t="s">
        <v>17</v>
      </c>
      <c r="LQS83" s="34" t="s">
        <v>17</v>
      </c>
      <c r="LQT83" s="34" t="s">
        <v>17</v>
      </c>
      <c r="LQU83" s="34" t="s">
        <v>17</v>
      </c>
      <c r="LQV83" s="34" t="s">
        <v>17</v>
      </c>
      <c r="LQW83" s="34" t="s">
        <v>17</v>
      </c>
      <c r="LQX83" s="34" t="s">
        <v>17</v>
      </c>
      <c r="LQY83" s="34" t="s">
        <v>17</v>
      </c>
      <c r="LQZ83" s="34" t="s">
        <v>17</v>
      </c>
      <c r="LRA83" s="34" t="s">
        <v>17</v>
      </c>
      <c r="LRB83" s="34" t="s">
        <v>17</v>
      </c>
      <c r="LRC83" s="34" t="s">
        <v>17</v>
      </c>
      <c r="LRD83" s="34" t="s">
        <v>17</v>
      </c>
      <c r="LRE83" s="34" t="s">
        <v>17</v>
      </c>
      <c r="LRF83" s="34" t="s">
        <v>17</v>
      </c>
      <c r="LRG83" s="34" t="s">
        <v>17</v>
      </c>
      <c r="LRH83" s="34" t="s">
        <v>17</v>
      </c>
      <c r="LRI83" s="34" t="s">
        <v>17</v>
      </c>
      <c r="LRJ83" s="34" t="s">
        <v>17</v>
      </c>
      <c r="LRK83" s="34" t="s">
        <v>17</v>
      </c>
      <c r="LRL83" s="34" t="s">
        <v>17</v>
      </c>
      <c r="LRM83" s="34" t="s">
        <v>17</v>
      </c>
      <c r="LRN83" s="34" t="s">
        <v>17</v>
      </c>
      <c r="LRO83" s="34" t="s">
        <v>17</v>
      </c>
      <c r="LRP83" s="34" t="s">
        <v>17</v>
      </c>
      <c r="LRQ83" s="34" t="s">
        <v>17</v>
      </c>
      <c r="LRR83" s="34" t="s">
        <v>17</v>
      </c>
      <c r="LRS83" s="34" t="s">
        <v>17</v>
      </c>
      <c r="LRT83" s="34" t="s">
        <v>17</v>
      </c>
      <c r="LRU83" s="34" t="s">
        <v>17</v>
      </c>
      <c r="LRV83" s="34" t="s">
        <v>17</v>
      </c>
      <c r="LRW83" s="34" t="s">
        <v>17</v>
      </c>
      <c r="LRX83" s="34" t="s">
        <v>17</v>
      </c>
      <c r="LRY83" s="34" t="s">
        <v>17</v>
      </c>
      <c r="LRZ83" s="34" t="s">
        <v>17</v>
      </c>
      <c r="LSA83" s="34" t="s">
        <v>17</v>
      </c>
      <c r="LSB83" s="34" t="s">
        <v>17</v>
      </c>
      <c r="LSC83" s="34" t="s">
        <v>17</v>
      </c>
      <c r="LSD83" s="34" t="s">
        <v>17</v>
      </c>
      <c r="LSE83" s="34" t="s">
        <v>17</v>
      </c>
      <c r="LSF83" s="34" t="s">
        <v>17</v>
      </c>
      <c r="LSG83" s="34" t="s">
        <v>17</v>
      </c>
      <c r="LSH83" s="34" t="s">
        <v>17</v>
      </c>
      <c r="LSI83" s="34" t="s">
        <v>17</v>
      </c>
      <c r="LSJ83" s="34" t="s">
        <v>17</v>
      </c>
      <c r="LSK83" s="34" t="s">
        <v>17</v>
      </c>
      <c r="LSL83" s="34" t="s">
        <v>17</v>
      </c>
      <c r="LSM83" s="34" t="s">
        <v>17</v>
      </c>
      <c r="LSN83" s="34" t="s">
        <v>17</v>
      </c>
      <c r="LSO83" s="34" t="s">
        <v>17</v>
      </c>
      <c r="LSP83" s="34" t="s">
        <v>17</v>
      </c>
      <c r="LSQ83" s="34" t="s">
        <v>17</v>
      </c>
      <c r="LSR83" s="34" t="s">
        <v>17</v>
      </c>
      <c r="LSS83" s="34" t="s">
        <v>17</v>
      </c>
      <c r="LST83" s="34" t="s">
        <v>17</v>
      </c>
      <c r="LSU83" s="34" t="s">
        <v>17</v>
      </c>
      <c r="LSV83" s="34" t="s">
        <v>17</v>
      </c>
      <c r="LSW83" s="34" t="s">
        <v>17</v>
      </c>
      <c r="LSX83" s="34" t="s">
        <v>17</v>
      </c>
      <c r="LSY83" s="34" t="s">
        <v>17</v>
      </c>
      <c r="LSZ83" s="34" t="s">
        <v>17</v>
      </c>
      <c r="LTA83" s="34" t="s">
        <v>17</v>
      </c>
      <c r="LTB83" s="34" t="s">
        <v>17</v>
      </c>
      <c r="LTC83" s="34" t="s">
        <v>17</v>
      </c>
      <c r="LTD83" s="34" t="s">
        <v>17</v>
      </c>
      <c r="LTE83" s="34" t="s">
        <v>17</v>
      </c>
      <c r="LTF83" s="34" t="s">
        <v>17</v>
      </c>
      <c r="LTG83" s="34" t="s">
        <v>17</v>
      </c>
      <c r="LTH83" s="34" t="s">
        <v>17</v>
      </c>
      <c r="LTI83" s="34" t="s">
        <v>17</v>
      </c>
      <c r="LTJ83" s="34" t="s">
        <v>17</v>
      </c>
      <c r="LTK83" s="34" t="s">
        <v>17</v>
      </c>
      <c r="LTL83" s="34" t="s">
        <v>17</v>
      </c>
      <c r="LTM83" s="34" t="s">
        <v>17</v>
      </c>
      <c r="LTN83" s="34" t="s">
        <v>17</v>
      </c>
      <c r="LTO83" s="34" t="s">
        <v>17</v>
      </c>
      <c r="LTP83" s="34" t="s">
        <v>17</v>
      </c>
      <c r="LTQ83" s="34" t="s">
        <v>17</v>
      </c>
      <c r="LTR83" s="34" t="s">
        <v>17</v>
      </c>
      <c r="LTS83" s="34" t="s">
        <v>17</v>
      </c>
      <c r="LTT83" s="34" t="s">
        <v>17</v>
      </c>
      <c r="LTU83" s="34" t="s">
        <v>17</v>
      </c>
      <c r="LTV83" s="34" t="s">
        <v>17</v>
      </c>
      <c r="LTW83" s="34" t="s">
        <v>17</v>
      </c>
      <c r="LTX83" s="34" t="s">
        <v>17</v>
      </c>
      <c r="LTY83" s="34" t="s">
        <v>17</v>
      </c>
      <c r="LTZ83" s="34" t="s">
        <v>17</v>
      </c>
      <c r="LUA83" s="34" t="s">
        <v>17</v>
      </c>
      <c r="LUB83" s="34" t="s">
        <v>17</v>
      </c>
      <c r="LUC83" s="34" t="s">
        <v>17</v>
      </c>
      <c r="LUD83" s="34" t="s">
        <v>17</v>
      </c>
      <c r="LUE83" s="34" t="s">
        <v>17</v>
      </c>
      <c r="LUF83" s="34" t="s">
        <v>17</v>
      </c>
      <c r="LUG83" s="34" t="s">
        <v>17</v>
      </c>
      <c r="LUH83" s="34" t="s">
        <v>17</v>
      </c>
      <c r="LUI83" s="34" t="s">
        <v>17</v>
      </c>
      <c r="LUJ83" s="34" t="s">
        <v>17</v>
      </c>
      <c r="LUK83" s="34" t="s">
        <v>17</v>
      </c>
      <c r="LUL83" s="34" t="s">
        <v>17</v>
      </c>
      <c r="LUM83" s="34" t="s">
        <v>17</v>
      </c>
      <c r="LUN83" s="34" t="s">
        <v>17</v>
      </c>
      <c r="LUO83" s="34" t="s">
        <v>17</v>
      </c>
      <c r="LUP83" s="34" t="s">
        <v>17</v>
      </c>
      <c r="LUQ83" s="34" t="s">
        <v>17</v>
      </c>
      <c r="LUR83" s="34" t="s">
        <v>17</v>
      </c>
      <c r="LUS83" s="34" t="s">
        <v>17</v>
      </c>
      <c r="LUT83" s="34" t="s">
        <v>17</v>
      </c>
      <c r="LUU83" s="34" t="s">
        <v>17</v>
      </c>
      <c r="LUV83" s="34" t="s">
        <v>17</v>
      </c>
      <c r="LUW83" s="34" t="s">
        <v>17</v>
      </c>
      <c r="LUX83" s="34" t="s">
        <v>17</v>
      </c>
      <c r="LUY83" s="34" t="s">
        <v>17</v>
      </c>
      <c r="LUZ83" s="34" t="s">
        <v>17</v>
      </c>
      <c r="LVA83" s="34" t="s">
        <v>17</v>
      </c>
      <c r="LVB83" s="34" t="s">
        <v>17</v>
      </c>
      <c r="LVC83" s="34" t="s">
        <v>17</v>
      </c>
      <c r="LVD83" s="34" t="s">
        <v>17</v>
      </c>
      <c r="LVE83" s="34" t="s">
        <v>17</v>
      </c>
      <c r="LVF83" s="34" t="s">
        <v>17</v>
      </c>
      <c r="LVG83" s="34" t="s">
        <v>17</v>
      </c>
      <c r="LVH83" s="34" t="s">
        <v>17</v>
      </c>
      <c r="LVI83" s="34" t="s">
        <v>17</v>
      </c>
      <c r="LVJ83" s="34" t="s">
        <v>17</v>
      </c>
      <c r="LVK83" s="34" t="s">
        <v>17</v>
      </c>
      <c r="LVL83" s="34" t="s">
        <v>17</v>
      </c>
      <c r="LVM83" s="34" t="s">
        <v>17</v>
      </c>
      <c r="LVN83" s="34" t="s">
        <v>17</v>
      </c>
      <c r="LVO83" s="34" t="s">
        <v>17</v>
      </c>
      <c r="LVP83" s="34" t="s">
        <v>17</v>
      </c>
      <c r="LVQ83" s="34" t="s">
        <v>17</v>
      </c>
      <c r="LVR83" s="34" t="s">
        <v>17</v>
      </c>
      <c r="LVS83" s="34" t="s">
        <v>17</v>
      </c>
      <c r="LVT83" s="34" t="s">
        <v>17</v>
      </c>
      <c r="LVU83" s="34" t="s">
        <v>17</v>
      </c>
      <c r="LVV83" s="34" t="s">
        <v>17</v>
      </c>
      <c r="LVW83" s="34" t="s">
        <v>17</v>
      </c>
      <c r="LVX83" s="34" t="s">
        <v>17</v>
      </c>
      <c r="LVY83" s="34" t="s">
        <v>17</v>
      </c>
      <c r="LVZ83" s="34" t="s">
        <v>17</v>
      </c>
      <c r="LWA83" s="34" t="s">
        <v>17</v>
      </c>
      <c r="LWB83" s="34" t="s">
        <v>17</v>
      </c>
      <c r="LWC83" s="34" t="s">
        <v>17</v>
      </c>
      <c r="LWD83" s="34" t="s">
        <v>17</v>
      </c>
      <c r="LWE83" s="34" t="s">
        <v>17</v>
      </c>
      <c r="LWF83" s="34" t="s">
        <v>17</v>
      </c>
      <c r="LWG83" s="34" t="s">
        <v>17</v>
      </c>
      <c r="LWH83" s="34" t="s">
        <v>17</v>
      </c>
      <c r="LWI83" s="34" t="s">
        <v>17</v>
      </c>
      <c r="LWJ83" s="34" t="s">
        <v>17</v>
      </c>
      <c r="LWK83" s="34" t="s">
        <v>17</v>
      </c>
      <c r="LWL83" s="34" t="s">
        <v>17</v>
      </c>
      <c r="LWM83" s="34" t="s">
        <v>17</v>
      </c>
      <c r="LWN83" s="34" t="s">
        <v>17</v>
      </c>
      <c r="LWO83" s="34" t="s">
        <v>17</v>
      </c>
      <c r="LWP83" s="34" t="s">
        <v>17</v>
      </c>
      <c r="LWQ83" s="34" t="s">
        <v>17</v>
      </c>
      <c r="LWR83" s="34" t="s">
        <v>17</v>
      </c>
      <c r="LWS83" s="34" t="s">
        <v>17</v>
      </c>
      <c r="LWT83" s="34" t="s">
        <v>17</v>
      </c>
      <c r="LWU83" s="34" t="s">
        <v>17</v>
      </c>
      <c r="LWV83" s="34" t="s">
        <v>17</v>
      </c>
      <c r="LWW83" s="34" t="s">
        <v>17</v>
      </c>
      <c r="LWX83" s="34" t="s">
        <v>17</v>
      </c>
      <c r="LWY83" s="34" t="s">
        <v>17</v>
      </c>
      <c r="LWZ83" s="34" t="s">
        <v>17</v>
      </c>
      <c r="LXA83" s="34" t="s">
        <v>17</v>
      </c>
      <c r="LXB83" s="34" t="s">
        <v>17</v>
      </c>
      <c r="LXC83" s="34" t="s">
        <v>17</v>
      </c>
      <c r="LXD83" s="34" t="s">
        <v>17</v>
      </c>
      <c r="LXE83" s="34" t="s">
        <v>17</v>
      </c>
      <c r="LXF83" s="34" t="s">
        <v>17</v>
      </c>
      <c r="LXG83" s="34" t="s">
        <v>17</v>
      </c>
      <c r="LXH83" s="34" t="s">
        <v>17</v>
      </c>
      <c r="LXI83" s="34" t="s">
        <v>17</v>
      </c>
      <c r="LXJ83" s="34" t="s">
        <v>17</v>
      </c>
      <c r="LXK83" s="34" t="s">
        <v>17</v>
      </c>
      <c r="LXL83" s="34" t="s">
        <v>17</v>
      </c>
      <c r="LXM83" s="34" t="s">
        <v>17</v>
      </c>
      <c r="LXN83" s="34" t="s">
        <v>17</v>
      </c>
      <c r="LXO83" s="34" t="s">
        <v>17</v>
      </c>
      <c r="LXP83" s="34" t="s">
        <v>17</v>
      </c>
      <c r="LXQ83" s="34" t="s">
        <v>17</v>
      </c>
      <c r="LXR83" s="34" t="s">
        <v>17</v>
      </c>
      <c r="LXS83" s="34" t="s">
        <v>17</v>
      </c>
      <c r="LXT83" s="34" t="s">
        <v>17</v>
      </c>
      <c r="LXU83" s="34" t="s">
        <v>17</v>
      </c>
      <c r="LXV83" s="34" t="s">
        <v>17</v>
      </c>
      <c r="LXW83" s="34" t="s">
        <v>17</v>
      </c>
      <c r="LXX83" s="34" t="s">
        <v>17</v>
      </c>
      <c r="LXY83" s="34" t="s">
        <v>17</v>
      </c>
      <c r="LXZ83" s="34" t="s">
        <v>17</v>
      </c>
      <c r="LYA83" s="34" t="s">
        <v>17</v>
      </c>
      <c r="LYB83" s="34" t="s">
        <v>17</v>
      </c>
      <c r="LYC83" s="34" t="s">
        <v>17</v>
      </c>
      <c r="LYD83" s="34" t="s">
        <v>17</v>
      </c>
      <c r="LYE83" s="34" t="s">
        <v>17</v>
      </c>
      <c r="LYF83" s="34" t="s">
        <v>17</v>
      </c>
      <c r="LYG83" s="34" t="s">
        <v>17</v>
      </c>
      <c r="LYH83" s="34" t="s">
        <v>17</v>
      </c>
      <c r="LYI83" s="34" t="s">
        <v>17</v>
      </c>
      <c r="LYJ83" s="34" t="s">
        <v>17</v>
      </c>
      <c r="LYK83" s="34" t="s">
        <v>17</v>
      </c>
      <c r="LYL83" s="34" t="s">
        <v>17</v>
      </c>
      <c r="LYM83" s="34" t="s">
        <v>17</v>
      </c>
      <c r="LYN83" s="34" t="s">
        <v>17</v>
      </c>
      <c r="LYO83" s="34" t="s">
        <v>17</v>
      </c>
      <c r="LYP83" s="34" t="s">
        <v>17</v>
      </c>
      <c r="LYQ83" s="34" t="s">
        <v>17</v>
      </c>
      <c r="LYR83" s="34" t="s">
        <v>17</v>
      </c>
      <c r="LYS83" s="34" t="s">
        <v>17</v>
      </c>
      <c r="LYT83" s="34" t="s">
        <v>17</v>
      </c>
      <c r="LYU83" s="34" t="s">
        <v>17</v>
      </c>
      <c r="LYV83" s="34" t="s">
        <v>17</v>
      </c>
      <c r="LYW83" s="34" t="s">
        <v>17</v>
      </c>
      <c r="LYX83" s="34" t="s">
        <v>17</v>
      </c>
      <c r="LYY83" s="34" t="s">
        <v>17</v>
      </c>
      <c r="LYZ83" s="34" t="s">
        <v>17</v>
      </c>
      <c r="LZA83" s="34" t="s">
        <v>17</v>
      </c>
      <c r="LZB83" s="34" t="s">
        <v>17</v>
      </c>
      <c r="LZC83" s="34" t="s">
        <v>17</v>
      </c>
      <c r="LZD83" s="34" t="s">
        <v>17</v>
      </c>
      <c r="LZE83" s="34" t="s">
        <v>17</v>
      </c>
      <c r="LZF83" s="34" t="s">
        <v>17</v>
      </c>
      <c r="LZG83" s="34" t="s">
        <v>17</v>
      </c>
      <c r="LZH83" s="34" t="s">
        <v>17</v>
      </c>
      <c r="LZI83" s="34" t="s">
        <v>17</v>
      </c>
      <c r="LZJ83" s="34" t="s">
        <v>17</v>
      </c>
      <c r="LZK83" s="34" t="s">
        <v>17</v>
      </c>
      <c r="LZL83" s="34" t="s">
        <v>17</v>
      </c>
      <c r="LZM83" s="34" t="s">
        <v>17</v>
      </c>
      <c r="LZN83" s="34" t="s">
        <v>17</v>
      </c>
      <c r="LZO83" s="34" t="s">
        <v>17</v>
      </c>
      <c r="LZP83" s="34" t="s">
        <v>17</v>
      </c>
      <c r="LZQ83" s="34" t="s">
        <v>17</v>
      </c>
      <c r="LZR83" s="34" t="s">
        <v>17</v>
      </c>
      <c r="LZS83" s="34" t="s">
        <v>17</v>
      </c>
      <c r="LZT83" s="34" t="s">
        <v>17</v>
      </c>
      <c r="LZU83" s="34" t="s">
        <v>17</v>
      </c>
      <c r="LZV83" s="34" t="s">
        <v>17</v>
      </c>
      <c r="LZW83" s="34" t="s">
        <v>17</v>
      </c>
      <c r="LZX83" s="34" t="s">
        <v>17</v>
      </c>
      <c r="LZY83" s="34" t="s">
        <v>17</v>
      </c>
      <c r="LZZ83" s="34" t="s">
        <v>17</v>
      </c>
      <c r="MAA83" s="34" t="s">
        <v>17</v>
      </c>
      <c r="MAB83" s="34" t="s">
        <v>17</v>
      </c>
      <c r="MAC83" s="34" t="s">
        <v>17</v>
      </c>
      <c r="MAD83" s="34" t="s">
        <v>17</v>
      </c>
      <c r="MAE83" s="34" t="s">
        <v>17</v>
      </c>
      <c r="MAF83" s="34" t="s">
        <v>17</v>
      </c>
      <c r="MAG83" s="34" t="s">
        <v>17</v>
      </c>
      <c r="MAH83" s="34" t="s">
        <v>17</v>
      </c>
      <c r="MAI83" s="34" t="s">
        <v>17</v>
      </c>
      <c r="MAJ83" s="34" t="s">
        <v>17</v>
      </c>
      <c r="MAK83" s="34" t="s">
        <v>17</v>
      </c>
      <c r="MAL83" s="34" t="s">
        <v>17</v>
      </c>
      <c r="MAM83" s="34" t="s">
        <v>17</v>
      </c>
      <c r="MAN83" s="34" t="s">
        <v>17</v>
      </c>
      <c r="MAO83" s="34" t="s">
        <v>17</v>
      </c>
      <c r="MAP83" s="34" t="s">
        <v>17</v>
      </c>
      <c r="MAQ83" s="34" t="s">
        <v>17</v>
      </c>
      <c r="MAR83" s="34" t="s">
        <v>17</v>
      </c>
      <c r="MAS83" s="34" t="s">
        <v>17</v>
      </c>
      <c r="MAT83" s="34" t="s">
        <v>17</v>
      </c>
      <c r="MAU83" s="34" t="s">
        <v>17</v>
      </c>
      <c r="MAV83" s="34" t="s">
        <v>17</v>
      </c>
      <c r="MAW83" s="34" t="s">
        <v>17</v>
      </c>
      <c r="MAX83" s="34" t="s">
        <v>17</v>
      </c>
      <c r="MAY83" s="34" t="s">
        <v>17</v>
      </c>
      <c r="MAZ83" s="34" t="s">
        <v>17</v>
      </c>
      <c r="MBA83" s="34" t="s">
        <v>17</v>
      </c>
      <c r="MBB83" s="34" t="s">
        <v>17</v>
      </c>
      <c r="MBC83" s="34" t="s">
        <v>17</v>
      </c>
      <c r="MBD83" s="34" t="s">
        <v>17</v>
      </c>
      <c r="MBE83" s="34" t="s">
        <v>17</v>
      </c>
      <c r="MBF83" s="34" t="s">
        <v>17</v>
      </c>
      <c r="MBG83" s="34" t="s">
        <v>17</v>
      </c>
      <c r="MBH83" s="34" t="s">
        <v>17</v>
      </c>
      <c r="MBI83" s="34" t="s">
        <v>17</v>
      </c>
      <c r="MBJ83" s="34" t="s">
        <v>17</v>
      </c>
      <c r="MBK83" s="34" t="s">
        <v>17</v>
      </c>
      <c r="MBL83" s="34" t="s">
        <v>17</v>
      </c>
      <c r="MBM83" s="34" t="s">
        <v>17</v>
      </c>
      <c r="MBN83" s="34" t="s">
        <v>17</v>
      </c>
      <c r="MBO83" s="34" t="s">
        <v>17</v>
      </c>
      <c r="MBP83" s="34" t="s">
        <v>17</v>
      </c>
      <c r="MBQ83" s="34" t="s">
        <v>17</v>
      </c>
      <c r="MBR83" s="34" t="s">
        <v>17</v>
      </c>
      <c r="MBS83" s="34" t="s">
        <v>17</v>
      </c>
      <c r="MBT83" s="34" t="s">
        <v>17</v>
      </c>
      <c r="MBU83" s="34" t="s">
        <v>17</v>
      </c>
      <c r="MBV83" s="34" t="s">
        <v>17</v>
      </c>
      <c r="MBW83" s="34" t="s">
        <v>17</v>
      </c>
      <c r="MBX83" s="34" t="s">
        <v>17</v>
      </c>
      <c r="MBY83" s="34" t="s">
        <v>17</v>
      </c>
      <c r="MBZ83" s="34" t="s">
        <v>17</v>
      </c>
      <c r="MCA83" s="34" t="s">
        <v>17</v>
      </c>
      <c r="MCB83" s="34" t="s">
        <v>17</v>
      </c>
      <c r="MCC83" s="34" t="s">
        <v>17</v>
      </c>
      <c r="MCD83" s="34" t="s">
        <v>17</v>
      </c>
      <c r="MCE83" s="34" t="s">
        <v>17</v>
      </c>
      <c r="MCF83" s="34" t="s">
        <v>17</v>
      </c>
      <c r="MCG83" s="34" t="s">
        <v>17</v>
      </c>
      <c r="MCH83" s="34" t="s">
        <v>17</v>
      </c>
      <c r="MCI83" s="34" t="s">
        <v>17</v>
      </c>
      <c r="MCJ83" s="34" t="s">
        <v>17</v>
      </c>
      <c r="MCK83" s="34" t="s">
        <v>17</v>
      </c>
      <c r="MCL83" s="34" t="s">
        <v>17</v>
      </c>
      <c r="MCM83" s="34" t="s">
        <v>17</v>
      </c>
      <c r="MCN83" s="34" t="s">
        <v>17</v>
      </c>
      <c r="MCO83" s="34" t="s">
        <v>17</v>
      </c>
      <c r="MCP83" s="34" t="s">
        <v>17</v>
      </c>
      <c r="MCQ83" s="34" t="s">
        <v>17</v>
      </c>
      <c r="MCR83" s="34" t="s">
        <v>17</v>
      </c>
      <c r="MCS83" s="34" t="s">
        <v>17</v>
      </c>
      <c r="MCT83" s="34" t="s">
        <v>17</v>
      </c>
      <c r="MCU83" s="34" t="s">
        <v>17</v>
      </c>
      <c r="MCV83" s="34" t="s">
        <v>17</v>
      </c>
      <c r="MCW83" s="34" t="s">
        <v>17</v>
      </c>
      <c r="MCX83" s="34" t="s">
        <v>17</v>
      </c>
      <c r="MCY83" s="34" t="s">
        <v>17</v>
      </c>
      <c r="MCZ83" s="34" t="s">
        <v>17</v>
      </c>
      <c r="MDA83" s="34" t="s">
        <v>17</v>
      </c>
      <c r="MDB83" s="34" t="s">
        <v>17</v>
      </c>
      <c r="MDC83" s="34" t="s">
        <v>17</v>
      </c>
      <c r="MDD83" s="34" t="s">
        <v>17</v>
      </c>
      <c r="MDE83" s="34" t="s">
        <v>17</v>
      </c>
      <c r="MDF83" s="34" t="s">
        <v>17</v>
      </c>
      <c r="MDG83" s="34" t="s">
        <v>17</v>
      </c>
      <c r="MDH83" s="34" t="s">
        <v>17</v>
      </c>
      <c r="MDI83" s="34" t="s">
        <v>17</v>
      </c>
      <c r="MDJ83" s="34" t="s">
        <v>17</v>
      </c>
      <c r="MDK83" s="34" t="s">
        <v>17</v>
      </c>
      <c r="MDL83" s="34" t="s">
        <v>17</v>
      </c>
      <c r="MDM83" s="34" t="s">
        <v>17</v>
      </c>
      <c r="MDN83" s="34" t="s">
        <v>17</v>
      </c>
      <c r="MDO83" s="34" t="s">
        <v>17</v>
      </c>
      <c r="MDP83" s="34" t="s">
        <v>17</v>
      </c>
      <c r="MDQ83" s="34" t="s">
        <v>17</v>
      </c>
      <c r="MDR83" s="34" t="s">
        <v>17</v>
      </c>
      <c r="MDS83" s="34" t="s">
        <v>17</v>
      </c>
      <c r="MDT83" s="34" t="s">
        <v>17</v>
      </c>
      <c r="MDU83" s="34" t="s">
        <v>17</v>
      </c>
      <c r="MDV83" s="34" t="s">
        <v>17</v>
      </c>
      <c r="MDW83" s="34" t="s">
        <v>17</v>
      </c>
      <c r="MDX83" s="34" t="s">
        <v>17</v>
      </c>
      <c r="MDY83" s="34" t="s">
        <v>17</v>
      </c>
      <c r="MDZ83" s="34" t="s">
        <v>17</v>
      </c>
      <c r="MEA83" s="34" t="s">
        <v>17</v>
      </c>
      <c r="MEB83" s="34" t="s">
        <v>17</v>
      </c>
      <c r="MEC83" s="34" t="s">
        <v>17</v>
      </c>
      <c r="MED83" s="34" t="s">
        <v>17</v>
      </c>
      <c r="MEE83" s="34" t="s">
        <v>17</v>
      </c>
      <c r="MEF83" s="34" t="s">
        <v>17</v>
      </c>
      <c r="MEG83" s="34" t="s">
        <v>17</v>
      </c>
      <c r="MEH83" s="34" t="s">
        <v>17</v>
      </c>
      <c r="MEI83" s="34" t="s">
        <v>17</v>
      </c>
      <c r="MEJ83" s="34" t="s">
        <v>17</v>
      </c>
      <c r="MEK83" s="34" t="s">
        <v>17</v>
      </c>
      <c r="MEL83" s="34" t="s">
        <v>17</v>
      </c>
      <c r="MEM83" s="34" t="s">
        <v>17</v>
      </c>
      <c r="MEN83" s="34" t="s">
        <v>17</v>
      </c>
      <c r="MEO83" s="34" t="s">
        <v>17</v>
      </c>
      <c r="MEP83" s="34" t="s">
        <v>17</v>
      </c>
      <c r="MEQ83" s="34" t="s">
        <v>17</v>
      </c>
      <c r="MER83" s="34" t="s">
        <v>17</v>
      </c>
      <c r="MES83" s="34" t="s">
        <v>17</v>
      </c>
      <c r="MET83" s="34" t="s">
        <v>17</v>
      </c>
      <c r="MEU83" s="34" t="s">
        <v>17</v>
      </c>
      <c r="MEV83" s="34" t="s">
        <v>17</v>
      </c>
      <c r="MEW83" s="34" t="s">
        <v>17</v>
      </c>
      <c r="MEX83" s="34" t="s">
        <v>17</v>
      </c>
      <c r="MEY83" s="34" t="s">
        <v>17</v>
      </c>
      <c r="MEZ83" s="34" t="s">
        <v>17</v>
      </c>
      <c r="MFA83" s="34" t="s">
        <v>17</v>
      </c>
      <c r="MFB83" s="34" t="s">
        <v>17</v>
      </c>
      <c r="MFC83" s="34" t="s">
        <v>17</v>
      </c>
      <c r="MFD83" s="34" t="s">
        <v>17</v>
      </c>
      <c r="MFE83" s="34" t="s">
        <v>17</v>
      </c>
      <c r="MFF83" s="34" t="s">
        <v>17</v>
      </c>
      <c r="MFG83" s="34" t="s">
        <v>17</v>
      </c>
      <c r="MFH83" s="34" t="s">
        <v>17</v>
      </c>
      <c r="MFI83" s="34" t="s">
        <v>17</v>
      </c>
      <c r="MFJ83" s="34" t="s">
        <v>17</v>
      </c>
      <c r="MFK83" s="34" t="s">
        <v>17</v>
      </c>
      <c r="MFL83" s="34" t="s">
        <v>17</v>
      </c>
      <c r="MFM83" s="34" t="s">
        <v>17</v>
      </c>
      <c r="MFN83" s="34" t="s">
        <v>17</v>
      </c>
      <c r="MFO83" s="34" t="s">
        <v>17</v>
      </c>
      <c r="MFP83" s="34" t="s">
        <v>17</v>
      </c>
      <c r="MFQ83" s="34" t="s">
        <v>17</v>
      </c>
      <c r="MFR83" s="34" t="s">
        <v>17</v>
      </c>
      <c r="MFS83" s="34" t="s">
        <v>17</v>
      </c>
      <c r="MFT83" s="34" t="s">
        <v>17</v>
      </c>
      <c r="MFU83" s="34" t="s">
        <v>17</v>
      </c>
      <c r="MFV83" s="34" t="s">
        <v>17</v>
      </c>
      <c r="MFW83" s="34" t="s">
        <v>17</v>
      </c>
      <c r="MFX83" s="34" t="s">
        <v>17</v>
      </c>
      <c r="MFY83" s="34" t="s">
        <v>17</v>
      </c>
      <c r="MFZ83" s="34" t="s">
        <v>17</v>
      </c>
      <c r="MGA83" s="34" t="s">
        <v>17</v>
      </c>
      <c r="MGB83" s="34" t="s">
        <v>17</v>
      </c>
      <c r="MGC83" s="34" t="s">
        <v>17</v>
      </c>
      <c r="MGD83" s="34" t="s">
        <v>17</v>
      </c>
      <c r="MGE83" s="34" t="s">
        <v>17</v>
      </c>
      <c r="MGF83" s="34" t="s">
        <v>17</v>
      </c>
      <c r="MGG83" s="34" t="s">
        <v>17</v>
      </c>
      <c r="MGH83" s="34" t="s">
        <v>17</v>
      </c>
      <c r="MGI83" s="34" t="s">
        <v>17</v>
      </c>
      <c r="MGJ83" s="34" t="s">
        <v>17</v>
      </c>
      <c r="MGK83" s="34" t="s">
        <v>17</v>
      </c>
      <c r="MGL83" s="34" t="s">
        <v>17</v>
      </c>
      <c r="MGM83" s="34" t="s">
        <v>17</v>
      </c>
      <c r="MGN83" s="34" t="s">
        <v>17</v>
      </c>
      <c r="MGO83" s="34" t="s">
        <v>17</v>
      </c>
      <c r="MGP83" s="34" t="s">
        <v>17</v>
      </c>
      <c r="MGQ83" s="34" t="s">
        <v>17</v>
      </c>
      <c r="MGR83" s="34" t="s">
        <v>17</v>
      </c>
      <c r="MGS83" s="34" t="s">
        <v>17</v>
      </c>
      <c r="MGT83" s="34" t="s">
        <v>17</v>
      </c>
      <c r="MGU83" s="34" t="s">
        <v>17</v>
      </c>
      <c r="MGV83" s="34" t="s">
        <v>17</v>
      </c>
      <c r="MGW83" s="34" t="s">
        <v>17</v>
      </c>
      <c r="MGX83" s="34" t="s">
        <v>17</v>
      </c>
      <c r="MGY83" s="34" t="s">
        <v>17</v>
      </c>
      <c r="MGZ83" s="34" t="s">
        <v>17</v>
      </c>
      <c r="MHA83" s="34" t="s">
        <v>17</v>
      </c>
      <c r="MHB83" s="34" t="s">
        <v>17</v>
      </c>
      <c r="MHC83" s="34" t="s">
        <v>17</v>
      </c>
      <c r="MHD83" s="34" t="s">
        <v>17</v>
      </c>
      <c r="MHE83" s="34" t="s">
        <v>17</v>
      </c>
      <c r="MHF83" s="34" t="s">
        <v>17</v>
      </c>
      <c r="MHG83" s="34" t="s">
        <v>17</v>
      </c>
      <c r="MHH83" s="34" t="s">
        <v>17</v>
      </c>
      <c r="MHI83" s="34" t="s">
        <v>17</v>
      </c>
      <c r="MHJ83" s="34" t="s">
        <v>17</v>
      </c>
      <c r="MHK83" s="34" t="s">
        <v>17</v>
      </c>
      <c r="MHL83" s="34" t="s">
        <v>17</v>
      </c>
      <c r="MHM83" s="34" t="s">
        <v>17</v>
      </c>
      <c r="MHN83" s="34" t="s">
        <v>17</v>
      </c>
      <c r="MHO83" s="34" t="s">
        <v>17</v>
      </c>
      <c r="MHP83" s="34" t="s">
        <v>17</v>
      </c>
      <c r="MHQ83" s="34" t="s">
        <v>17</v>
      </c>
      <c r="MHR83" s="34" t="s">
        <v>17</v>
      </c>
      <c r="MHS83" s="34" t="s">
        <v>17</v>
      </c>
      <c r="MHT83" s="34" t="s">
        <v>17</v>
      </c>
      <c r="MHU83" s="34" t="s">
        <v>17</v>
      </c>
      <c r="MHV83" s="34" t="s">
        <v>17</v>
      </c>
      <c r="MHW83" s="34" t="s">
        <v>17</v>
      </c>
      <c r="MHX83" s="34" t="s">
        <v>17</v>
      </c>
      <c r="MHY83" s="34" t="s">
        <v>17</v>
      </c>
      <c r="MHZ83" s="34" t="s">
        <v>17</v>
      </c>
      <c r="MIA83" s="34" t="s">
        <v>17</v>
      </c>
      <c r="MIB83" s="34" t="s">
        <v>17</v>
      </c>
      <c r="MIC83" s="34" t="s">
        <v>17</v>
      </c>
      <c r="MID83" s="34" t="s">
        <v>17</v>
      </c>
      <c r="MIE83" s="34" t="s">
        <v>17</v>
      </c>
      <c r="MIF83" s="34" t="s">
        <v>17</v>
      </c>
      <c r="MIG83" s="34" t="s">
        <v>17</v>
      </c>
      <c r="MIH83" s="34" t="s">
        <v>17</v>
      </c>
      <c r="MII83" s="34" t="s">
        <v>17</v>
      </c>
      <c r="MIJ83" s="34" t="s">
        <v>17</v>
      </c>
      <c r="MIK83" s="34" t="s">
        <v>17</v>
      </c>
      <c r="MIL83" s="34" t="s">
        <v>17</v>
      </c>
      <c r="MIM83" s="34" t="s">
        <v>17</v>
      </c>
      <c r="MIN83" s="34" t="s">
        <v>17</v>
      </c>
      <c r="MIO83" s="34" t="s">
        <v>17</v>
      </c>
      <c r="MIP83" s="34" t="s">
        <v>17</v>
      </c>
      <c r="MIQ83" s="34" t="s">
        <v>17</v>
      </c>
      <c r="MIR83" s="34" t="s">
        <v>17</v>
      </c>
      <c r="MIS83" s="34" t="s">
        <v>17</v>
      </c>
      <c r="MIT83" s="34" t="s">
        <v>17</v>
      </c>
      <c r="MIU83" s="34" t="s">
        <v>17</v>
      </c>
      <c r="MIV83" s="34" t="s">
        <v>17</v>
      </c>
      <c r="MIW83" s="34" t="s">
        <v>17</v>
      </c>
      <c r="MIX83" s="34" t="s">
        <v>17</v>
      </c>
      <c r="MIY83" s="34" t="s">
        <v>17</v>
      </c>
      <c r="MIZ83" s="34" t="s">
        <v>17</v>
      </c>
      <c r="MJA83" s="34" t="s">
        <v>17</v>
      </c>
      <c r="MJB83" s="34" t="s">
        <v>17</v>
      </c>
      <c r="MJC83" s="34" t="s">
        <v>17</v>
      </c>
      <c r="MJD83" s="34" t="s">
        <v>17</v>
      </c>
      <c r="MJE83" s="34" t="s">
        <v>17</v>
      </c>
      <c r="MJF83" s="34" t="s">
        <v>17</v>
      </c>
      <c r="MJG83" s="34" t="s">
        <v>17</v>
      </c>
      <c r="MJH83" s="34" t="s">
        <v>17</v>
      </c>
      <c r="MJI83" s="34" t="s">
        <v>17</v>
      </c>
      <c r="MJJ83" s="34" t="s">
        <v>17</v>
      </c>
      <c r="MJK83" s="34" t="s">
        <v>17</v>
      </c>
      <c r="MJL83" s="34" t="s">
        <v>17</v>
      </c>
      <c r="MJM83" s="34" t="s">
        <v>17</v>
      </c>
      <c r="MJN83" s="34" t="s">
        <v>17</v>
      </c>
      <c r="MJO83" s="34" t="s">
        <v>17</v>
      </c>
      <c r="MJP83" s="34" t="s">
        <v>17</v>
      </c>
      <c r="MJQ83" s="34" t="s">
        <v>17</v>
      </c>
      <c r="MJR83" s="34" t="s">
        <v>17</v>
      </c>
      <c r="MJS83" s="34" t="s">
        <v>17</v>
      </c>
      <c r="MJT83" s="34" t="s">
        <v>17</v>
      </c>
      <c r="MJU83" s="34" t="s">
        <v>17</v>
      </c>
      <c r="MJV83" s="34" t="s">
        <v>17</v>
      </c>
      <c r="MJW83" s="34" t="s">
        <v>17</v>
      </c>
      <c r="MJX83" s="34" t="s">
        <v>17</v>
      </c>
      <c r="MJY83" s="34" t="s">
        <v>17</v>
      </c>
      <c r="MJZ83" s="34" t="s">
        <v>17</v>
      </c>
      <c r="MKA83" s="34" t="s">
        <v>17</v>
      </c>
      <c r="MKB83" s="34" t="s">
        <v>17</v>
      </c>
      <c r="MKC83" s="34" t="s">
        <v>17</v>
      </c>
      <c r="MKD83" s="34" t="s">
        <v>17</v>
      </c>
      <c r="MKE83" s="34" t="s">
        <v>17</v>
      </c>
      <c r="MKF83" s="34" t="s">
        <v>17</v>
      </c>
      <c r="MKG83" s="34" t="s">
        <v>17</v>
      </c>
      <c r="MKH83" s="34" t="s">
        <v>17</v>
      </c>
      <c r="MKI83" s="34" t="s">
        <v>17</v>
      </c>
      <c r="MKJ83" s="34" t="s">
        <v>17</v>
      </c>
      <c r="MKK83" s="34" t="s">
        <v>17</v>
      </c>
      <c r="MKL83" s="34" t="s">
        <v>17</v>
      </c>
      <c r="MKM83" s="34" t="s">
        <v>17</v>
      </c>
      <c r="MKN83" s="34" t="s">
        <v>17</v>
      </c>
      <c r="MKO83" s="34" t="s">
        <v>17</v>
      </c>
      <c r="MKP83" s="34" t="s">
        <v>17</v>
      </c>
      <c r="MKQ83" s="34" t="s">
        <v>17</v>
      </c>
      <c r="MKR83" s="34" t="s">
        <v>17</v>
      </c>
      <c r="MKS83" s="34" t="s">
        <v>17</v>
      </c>
      <c r="MKT83" s="34" t="s">
        <v>17</v>
      </c>
      <c r="MKU83" s="34" t="s">
        <v>17</v>
      </c>
      <c r="MKV83" s="34" t="s">
        <v>17</v>
      </c>
      <c r="MKW83" s="34" t="s">
        <v>17</v>
      </c>
      <c r="MKX83" s="34" t="s">
        <v>17</v>
      </c>
      <c r="MKY83" s="34" t="s">
        <v>17</v>
      </c>
      <c r="MKZ83" s="34" t="s">
        <v>17</v>
      </c>
      <c r="MLA83" s="34" t="s">
        <v>17</v>
      </c>
      <c r="MLB83" s="34" t="s">
        <v>17</v>
      </c>
      <c r="MLC83" s="34" t="s">
        <v>17</v>
      </c>
      <c r="MLD83" s="34" t="s">
        <v>17</v>
      </c>
      <c r="MLE83" s="34" t="s">
        <v>17</v>
      </c>
      <c r="MLF83" s="34" t="s">
        <v>17</v>
      </c>
      <c r="MLG83" s="34" t="s">
        <v>17</v>
      </c>
      <c r="MLH83" s="34" t="s">
        <v>17</v>
      </c>
      <c r="MLI83" s="34" t="s">
        <v>17</v>
      </c>
      <c r="MLJ83" s="34" t="s">
        <v>17</v>
      </c>
      <c r="MLK83" s="34" t="s">
        <v>17</v>
      </c>
      <c r="MLL83" s="34" t="s">
        <v>17</v>
      </c>
      <c r="MLM83" s="34" t="s">
        <v>17</v>
      </c>
      <c r="MLN83" s="34" t="s">
        <v>17</v>
      </c>
      <c r="MLO83" s="34" t="s">
        <v>17</v>
      </c>
      <c r="MLP83" s="34" t="s">
        <v>17</v>
      </c>
      <c r="MLQ83" s="34" t="s">
        <v>17</v>
      </c>
      <c r="MLR83" s="34" t="s">
        <v>17</v>
      </c>
      <c r="MLS83" s="34" t="s">
        <v>17</v>
      </c>
      <c r="MLT83" s="34" t="s">
        <v>17</v>
      </c>
      <c r="MLU83" s="34" t="s">
        <v>17</v>
      </c>
      <c r="MLV83" s="34" t="s">
        <v>17</v>
      </c>
      <c r="MLW83" s="34" t="s">
        <v>17</v>
      </c>
      <c r="MLX83" s="34" t="s">
        <v>17</v>
      </c>
      <c r="MLY83" s="34" t="s">
        <v>17</v>
      </c>
      <c r="MLZ83" s="34" t="s">
        <v>17</v>
      </c>
      <c r="MMA83" s="34" t="s">
        <v>17</v>
      </c>
      <c r="MMB83" s="34" t="s">
        <v>17</v>
      </c>
      <c r="MMC83" s="34" t="s">
        <v>17</v>
      </c>
      <c r="MMD83" s="34" t="s">
        <v>17</v>
      </c>
      <c r="MME83" s="34" t="s">
        <v>17</v>
      </c>
      <c r="MMF83" s="34" t="s">
        <v>17</v>
      </c>
      <c r="MMG83" s="34" t="s">
        <v>17</v>
      </c>
      <c r="MMH83" s="34" t="s">
        <v>17</v>
      </c>
      <c r="MMI83" s="34" t="s">
        <v>17</v>
      </c>
      <c r="MMJ83" s="34" t="s">
        <v>17</v>
      </c>
      <c r="MMK83" s="34" t="s">
        <v>17</v>
      </c>
      <c r="MML83" s="34" t="s">
        <v>17</v>
      </c>
      <c r="MMM83" s="34" t="s">
        <v>17</v>
      </c>
      <c r="MMN83" s="34" t="s">
        <v>17</v>
      </c>
      <c r="MMO83" s="34" t="s">
        <v>17</v>
      </c>
      <c r="MMP83" s="34" t="s">
        <v>17</v>
      </c>
      <c r="MMQ83" s="34" t="s">
        <v>17</v>
      </c>
      <c r="MMR83" s="34" t="s">
        <v>17</v>
      </c>
      <c r="MMS83" s="34" t="s">
        <v>17</v>
      </c>
      <c r="MMT83" s="34" t="s">
        <v>17</v>
      </c>
      <c r="MMU83" s="34" t="s">
        <v>17</v>
      </c>
      <c r="MMV83" s="34" t="s">
        <v>17</v>
      </c>
      <c r="MMW83" s="34" t="s">
        <v>17</v>
      </c>
      <c r="MMX83" s="34" t="s">
        <v>17</v>
      </c>
      <c r="MMY83" s="34" t="s">
        <v>17</v>
      </c>
      <c r="MMZ83" s="34" t="s">
        <v>17</v>
      </c>
      <c r="MNA83" s="34" t="s">
        <v>17</v>
      </c>
      <c r="MNB83" s="34" t="s">
        <v>17</v>
      </c>
      <c r="MNC83" s="34" t="s">
        <v>17</v>
      </c>
      <c r="MND83" s="34" t="s">
        <v>17</v>
      </c>
      <c r="MNE83" s="34" t="s">
        <v>17</v>
      </c>
      <c r="MNF83" s="34" t="s">
        <v>17</v>
      </c>
      <c r="MNG83" s="34" t="s">
        <v>17</v>
      </c>
      <c r="MNH83" s="34" t="s">
        <v>17</v>
      </c>
      <c r="MNI83" s="34" t="s">
        <v>17</v>
      </c>
      <c r="MNJ83" s="34" t="s">
        <v>17</v>
      </c>
      <c r="MNK83" s="34" t="s">
        <v>17</v>
      </c>
      <c r="MNL83" s="34" t="s">
        <v>17</v>
      </c>
      <c r="MNM83" s="34" t="s">
        <v>17</v>
      </c>
      <c r="MNN83" s="34" t="s">
        <v>17</v>
      </c>
      <c r="MNO83" s="34" t="s">
        <v>17</v>
      </c>
      <c r="MNP83" s="34" t="s">
        <v>17</v>
      </c>
      <c r="MNQ83" s="34" t="s">
        <v>17</v>
      </c>
      <c r="MNR83" s="34" t="s">
        <v>17</v>
      </c>
      <c r="MNS83" s="34" t="s">
        <v>17</v>
      </c>
      <c r="MNT83" s="34" t="s">
        <v>17</v>
      </c>
      <c r="MNU83" s="34" t="s">
        <v>17</v>
      </c>
      <c r="MNV83" s="34" t="s">
        <v>17</v>
      </c>
      <c r="MNW83" s="34" t="s">
        <v>17</v>
      </c>
      <c r="MNX83" s="34" t="s">
        <v>17</v>
      </c>
      <c r="MNY83" s="34" t="s">
        <v>17</v>
      </c>
      <c r="MNZ83" s="34" t="s">
        <v>17</v>
      </c>
      <c r="MOA83" s="34" t="s">
        <v>17</v>
      </c>
      <c r="MOB83" s="34" t="s">
        <v>17</v>
      </c>
      <c r="MOC83" s="34" t="s">
        <v>17</v>
      </c>
      <c r="MOD83" s="34" t="s">
        <v>17</v>
      </c>
      <c r="MOE83" s="34" t="s">
        <v>17</v>
      </c>
      <c r="MOF83" s="34" t="s">
        <v>17</v>
      </c>
      <c r="MOG83" s="34" t="s">
        <v>17</v>
      </c>
      <c r="MOH83" s="34" t="s">
        <v>17</v>
      </c>
      <c r="MOI83" s="34" t="s">
        <v>17</v>
      </c>
      <c r="MOJ83" s="34" t="s">
        <v>17</v>
      </c>
      <c r="MOK83" s="34" t="s">
        <v>17</v>
      </c>
      <c r="MOL83" s="34" t="s">
        <v>17</v>
      </c>
      <c r="MOM83" s="34" t="s">
        <v>17</v>
      </c>
      <c r="MON83" s="34" t="s">
        <v>17</v>
      </c>
      <c r="MOO83" s="34" t="s">
        <v>17</v>
      </c>
      <c r="MOP83" s="34" t="s">
        <v>17</v>
      </c>
      <c r="MOQ83" s="34" t="s">
        <v>17</v>
      </c>
      <c r="MOR83" s="34" t="s">
        <v>17</v>
      </c>
      <c r="MOS83" s="34" t="s">
        <v>17</v>
      </c>
      <c r="MOT83" s="34" t="s">
        <v>17</v>
      </c>
      <c r="MOU83" s="34" t="s">
        <v>17</v>
      </c>
      <c r="MOV83" s="34" t="s">
        <v>17</v>
      </c>
      <c r="MOW83" s="34" t="s">
        <v>17</v>
      </c>
      <c r="MOX83" s="34" t="s">
        <v>17</v>
      </c>
      <c r="MOY83" s="34" t="s">
        <v>17</v>
      </c>
      <c r="MOZ83" s="34" t="s">
        <v>17</v>
      </c>
      <c r="MPA83" s="34" t="s">
        <v>17</v>
      </c>
      <c r="MPB83" s="34" t="s">
        <v>17</v>
      </c>
      <c r="MPC83" s="34" t="s">
        <v>17</v>
      </c>
      <c r="MPD83" s="34" t="s">
        <v>17</v>
      </c>
      <c r="MPE83" s="34" t="s">
        <v>17</v>
      </c>
      <c r="MPF83" s="34" t="s">
        <v>17</v>
      </c>
      <c r="MPG83" s="34" t="s">
        <v>17</v>
      </c>
      <c r="MPH83" s="34" t="s">
        <v>17</v>
      </c>
      <c r="MPI83" s="34" t="s">
        <v>17</v>
      </c>
      <c r="MPJ83" s="34" t="s">
        <v>17</v>
      </c>
      <c r="MPK83" s="34" t="s">
        <v>17</v>
      </c>
      <c r="MPL83" s="34" t="s">
        <v>17</v>
      </c>
      <c r="MPM83" s="34" t="s">
        <v>17</v>
      </c>
      <c r="MPN83" s="34" t="s">
        <v>17</v>
      </c>
      <c r="MPO83" s="34" t="s">
        <v>17</v>
      </c>
      <c r="MPP83" s="34" t="s">
        <v>17</v>
      </c>
      <c r="MPQ83" s="34" t="s">
        <v>17</v>
      </c>
      <c r="MPR83" s="34" t="s">
        <v>17</v>
      </c>
      <c r="MPS83" s="34" t="s">
        <v>17</v>
      </c>
      <c r="MPT83" s="34" t="s">
        <v>17</v>
      </c>
      <c r="MPU83" s="34" t="s">
        <v>17</v>
      </c>
      <c r="MPV83" s="34" t="s">
        <v>17</v>
      </c>
      <c r="MPW83" s="34" t="s">
        <v>17</v>
      </c>
      <c r="MPX83" s="34" t="s">
        <v>17</v>
      </c>
      <c r="MPY83" s="34" t="s">
        <v>17</v>
      </c>
      <c r="MPZ83" s="34" t="s">
        <v>17</v>
      </c>
      <c r="MQA83" s="34" t="s">
        <v>17</v>
      </c>
      <c r="MQB83" s="34" t="s">
        <v>17</v>
      </c>
      <c r="MQC83" s="34" t="s">
        <v>17</v>
      </c>
      <c r="MQD83" s="34" t="s">
        <v>17</v>
      </c>
      <c r="MQE83" s="34" t="s">
        <v>17</v>
      </c>
      <c r="MQF83" s="34" t="s">
        <v>17</v>
      </c>
      <c r="MQG83" s="34" t="s">
        <v>17</v>
      </c>
      <c r="MQH83" s="34" t="s">
        <v>17</v>
      </c>
      <c r="MQI83" s="34" t="s">
        <v>17</v>
      </c>
      <c r="MQJ83" s="34" t="s">
        <v>17</v>
      </c>
      <c r="MQK83" s="34" t="s">
        <v>17</v>
      </c>
      <c r="MQL83" s="34" t="s">
        <v>17</v>
      </c>
      <c r="MQM83" s="34" t="s">
        <v>17</v>
      </c>
      <c r="MQN83" s="34" t="s">
        <v>17</v>
      </c>
      <c r="MQO83" s="34" t="s">
        <v>17</v>
      </c>
      <c r="MQP83" s="34" t="s">
        <v>17</v>
      </c>
      <c r="MQQ83" s="34" t="s">
        <v>17</v>
      </c>
      <c r="MQR83" s="34" t="s">
        <v>17</v>
      </c>
      <c r="MQS83" s="34" t="s">
        <v>17</v>
      </c>
      <c r="MQT83" s="34" t="s">
        <v>17</v>
      </c>
      <c r="MQU83" s="34" t="s">
        <v>17</v>
      </c>
      <c r="MQV83" s="34" t="s">
        <v>17</v>
      </c>
      <c r="MQW83" s="34" t="s">
        <v>17</v>
      </c>
      <c r="MQX83" s="34" t="s">
        <v>17</v>
      </c>
      <c r="MQY83" s="34" t="s">
        <v>17</v>
      </c>
      <c r="MQZ83" s="34" t="s">
        <v>17</v>
      </c>
      <c r="MRA83" s="34" t="s">
        <v>17</v>
      </c>
      <c r="MRB83" s="34" t="s">
        <v>17</v>
      </c>
      <c r="MRC83" s="34" t="s">
        <v>17</v>
      </c>
      <c r="MRD83" s="34" t="s">
        <v>17</v>
      </c>
      <c r="MRE83" s="34" t="s">
        <v>17</v>
      </c>
      <c r="MRF83" s="34" t="s">
        <v>17</v>
      </c>
      <c r="MRG83" s="34" t="s">
        <v>17</v>
      </c>
      <c r="MRH83" s="34" t="s">
        <v>17</v>
      </c>
      <c r="MRI83" s="34" t="s">
        <v>17</v>
      </c>
      <c r="MRJ83" s="34" t="s">
        <v>17</v>
      </c>
      <c r="MRK83" s="34" t="s">
        <v>17</v>
      </c>
      <c r="MRL83" s="34" t="s">
        <v>17</v>
      </c>
      <c r="MRM83" s="34" t="s">
        <v>17</v>
      </c>
      <c r="MRN83" s="34" t="s">
        <v>17</v>
      </c>
      <c r="MRO83" s="34" t="s">
        <v>17</v>
      </c>
      <c r="MRP83" s="34" t="s">
        <v>17</v>
      </c>
      <c r="MRQ83" s="34" t="s">
        <v>17</v>
      </c>
      <c r="MRR83" s="34" t="s">
        <v>17</v>
      </c>
      <c r="MRS83" s="34" t="s">
        <v>17</v>
      </c>
      <c r="MRT83" s="34" t="s">
        <v>17</v>
      </c>
      <c r="MRU83" s="34" t="s">
        <v>17</v>
      </c>
      <c r="MRV83" s="34" t="s">
        <v>17</v>
      </c>
      <c r="MRW83" s="34" t="s">
        <v>17</v>
      </c>
      <c r="MRX83" s="34" t="s">
        <v>17</v>
      </c>
      <c r="MRY83" s="34" t="s">
        <v>17</v>
      </c>
      <c r="MRZ83" s="34" t="s">
        <v>17</v>
      </c>
      <c r="MSA83" s="34" t="s">
        <v>17</v>
      </c>
      <c r="MSB83" s="34" t="s">
        <v>17</v>
      </c>
      <c r="MSC83" s="34" t="s">
        <v>17</v>
      </c>
      <c r="MSD83" s="34" t="s">
        <v>17</v>
      </c>
      <c r="MSE83" s="34" t="s">
        <v>17</v>
      </c>
      <c r="MSF83" s="34" t="s">
        <v>17</v>
      </c>
      <c r="MSG83" s="34" t="s">
        <v>17</v>
      </c>
      <c r="MSH83" s="34" t="s">
        <v>17</v>
      </c>
      <c r="MSI83" s="34" t="s">
        <v>17</v>
      </c>
      <c r="MSJ83" s="34" t="s">
        <v>17</v>
      </c>
      <c r="MSK83" s="34" t="s">
        <v>17</v>
      </c>
      <c r="MSL83" s="34" t="s">
        <v>17</v>
      </c>
      <c r="MSM83" s="34" t="s">
        <v>17</v>
      </c>
      <c r="MSN83" s="34" t="s">
        <v>17</v>
      </c>
      <c r="MSO83" s="34" t="s">
        <v>17</v>
      </c>
      <c r="MSP83" s="34" t="s">
        <v>17</v>
      </c>
      <c r="MSQ83" s="34" t="s">
        <v>17</v>
      </c>
      <c r="MSR83" s="34" t="s">
        <v>17</v>
      </c>
      <c r="MSS83" s="34" t="s">
        <v>17</v>
      </c>
      <c r="MST83" s="34" t="s">
        <v>17</v>
      </c>
      <c r="MSU83" s="34" t="s">
        <v>17</v>
      </c>
      <c r="MSV83" s="34" t="s">
        <v>17</v>
      </c>
      <c r="MSW83" s="34" t="s">
        <v>17</v>
      </c>
      <c r="MSX83" s="34" t="s">
        <v>17</v>
      </c>
      <c r="MSY83" s="34" t="s">
        <v>17</v>
      </c>
      <c r="MSZ83" s="34" t="s">
        <v>17</v>
      </c>
      <c r="MTA83" s="34" t="s">
        <v>17</v>
      </c>
      <c r="MTB83" s="34" t="s">
        <v>17</v>
      </c>
      <c r="MTC83" s="34" t="s">
        <v>17</v>
      </c>
      <c r="MTD83" s="34" t="s">
        <v>17</v>
      </c>
      <c r="MTE83" s="34" t="s">
        <v>17</v>
      </c>
      <c r="MTF83" s="34" t="s">
        <v>17</v>
      </c>
      <c r="MTG83" s="34" t="s">
        <v>17</v>
      </c>
      <c r="MTH83" s="34" t="s">
        <v>17</v>
      </c>
      <c r="MTI83" s="34" t="s">
        <v>17</v>
      </c>
      <c r="MTJ83" s="34" t="s">
        <v>17</v>
      </c>
      <c r="MTK83" s="34" t="s">
        <v>17</v>
      </c>
      <c r="MTL83" s="34" t="s">
        <v>17</v>
      </c>
      <c r="MTM83" s="34" t="s">
        <v>17</v>
      </c>
      <c r="MTN83" s="34" t="s">
        <v>17</v>
      </c>
      <c r="MTO83" s="34" t="s">
        <v>17</v>
      </c>
      <c r="MTP83" s="34" t="s">
        <v>17</v>
      </c>
      <c r="MTQ83" s="34" t="s">
        <v>17</v>
      </c>
      <c r="MTR83" s="34" t="s">
        <v>17</v>
      </c>
      <c r="MTS83" s="34" t="s">
        <v>17</v>
      </c>
      <c r="MTT83" s="34" t="s">
        <v>17</v>
      </c>
      <c r="MTU83" s="34" t="s">
        <v>17</v>
      </c>
      <c r="MTV83" s="34" t="s">
        <v>17</v>
      </c>
      <c r="MTW83" s="34" t="s">
        <v>17</v>
      </c>
      <c r="MTX83" s="34" t="s">
        <v>17</v>
      </c>
      <c r="MTY83" s="34" t="s">
        <v>17</v>
      </c>
      <c r="MTZ83" s="34" t="s">
        <v>17</v>
      </c>
      <c r="MUA83" s="34" t="s">
        <v>17</v>
      </c>
      <c r="MUB83" s="34" t="s">
        <v>17</v>
      </c>
      <c r="MUC83" s="34" t="s">
        <v>17</v>
      </c>
      <c r="MUD83" s="34" t="s">
        <v>17</v>
      </c>
      <c r="MUE83" s="34" t="s">
        <v>17</v>
      </c>
      <c r="MUF83" s="34" t="s">
        <v>17</v>
      </c>
      <c r="MUG83" s="34" t="s">
        <v>17</v>
      </c>
      <c r="MUH83" s="34" t="s">
        <v>17</v>
      </c>
      <c r="MUI83" s="34" t="s">
        <v>17</v>
      </c>
      <c r="MUJ83" s="34" t="s">
        <v>17</v>
      </c>
      <c r="MUK83" s="34" t="s">
        <v>17</v>
      </c>
      <c r="MUL83" s="34" t="s">
        <v>17</v>
      </c>
      <c r="MUM83" s="34" t="s">
        <v>17</v>
      </c>
      <c r="MUN83" s="34" t="s">
        <v>17</v>
      </c>
      <c r="MUO83" s="34" t="s">
        <v>17</v>
      </c>
      <c r="MUP83" s="34" t="s">
        <v>17</v>
      </c>
      <c r="MUQ83" s="34" t="s">
        <v>17</v>
      </c>
      <c r="MUR83" s="34" t="s">
        <v>17</v>
      </c>
      <c r="MUS83" s="34" t="s">
        <v>17</v>
      </c>
      <c r="MUT83" s="34" t="s">
        <v>17</v>
      </c>
      <c r="MUU83" s="34" t="s">
        <v>17</v>
      </c>
      <c r="MUV83" s="34" t="s">
        <v>17</v>
      </c>
      <c r="MUW83" s="34" t="s">
        <v>17</v>
      </c>
      <c r="MUX83" s="34" t="s">
        <v>17</v>
      </c>
      <c r="MUY83" s="34" t="s">
        <v>17</v>
      </c>
      <c r="MUZ83" s="34" t="s">
        <v>17</v>
      </c>
      <c r="MVA83" s="34" t="s">
        <v>17</v>
      </c>
      <c r="MVB83" s="34" t="s">
        <v>17</v>
      </c>
      <c r="MVC83" s="34" t="s">
        <v>17</v>
      </c>
      <c r="MVD83" s="34" t="s">
        <v>17</v>
      </c>
      <c r="MVE83" s="34" t="s">
        <v>17</v>
      </c>
      <c r="MVF83" s="34" t="s">
        <v>17</v>
      </c>
      <c r="MVG83" s="34" t="s">
        <v>17</v>
      </c>
      <c r="MVH83" s="34" t="s">
        <v>17</v>
      </c>
      <c r="MVI83" s="34" t="s">
        <v>17</v>
      </c>
      <c r="MVJ83" s="34" t="s">
        <v>17</v>
      </c>
      <c r="MVK83" s="34" t="s">
        <v>17</v>
      </c>
      <c r="MVL83" s="34" t="s">
        <v>17</v>
      </c>
      <c r="MVM83" s="34" t="s">
        <v>17</v>
      </c>
      <c r="MVN83" s="34" t="s">
        <v>17</v>
      </c>
      <c r="MVO83" s="34" t="s">
        <v>17</v>
      </c>
      <c r="MVP83" s="34" t="s">
        <v>17</v>
      </c>
      <c r="MVQ83" s="34" t="s">
        <v>17</v>
      </c>
      <c r="MVR83" s="34" t="s">
        <v>17</v>
      </c>
      <c r="MVS83" s="34" t="s">
        <v>17</v>
      </c>
      <c r="MVT83" s="34" t="s">
        <v>17</v>
      </c>
      <c r="MVU83" s="34" t="s">
        <v>17</v>
      </c>
      <c r="MVV83" s="34" t="s">
        <v>17</v>
      </c>
      <c r="MVW83" s="34" t="s">
        <v>17</v>
      </c>
      <c r="MVX83" s="34" t="s">
        <v>17</v>
      </c>
      <c r="MVY83" s="34" t="s">
        <v>17</v>
      </c>
      <c r="MVZ83" s="34" t="s">
        <v>17</v>
      </c>
      <c r="MWA83" s="34" t="s">
        <v>17</v>
      </c>
      <c r="MWB83" s="34" t="s">
        <v>17</v>
      </c>
      <c r="MWC83" s="34" t="s">
        <v>17</v>
      </c>
      <c r="MWD83" s="34" t="s">
        <v>17</v>
      </c>
      <c r="MWE83" s="34" t="s">
        <v>17</v>
      </c>
      <c r="MWF83" s="34" t="s">
        <v>17</v>
      </c>
      <c r="MWG83" s="34" t="s">
        <v>17</v>
      </c>
      <c r="MWH83" s="34" t="s">
        <v>17</v>
      </c>
      <c r="MWI83" s="34" t="s">
        <v>17</v>
      </c>
      <c r="MWJ83" s="34" t="s">
        <v>17</v>
      </c>
      <c r="MWK83" s="34" t="s">
        <v>17</v>
      </c>
      <c r="MWL83" s="34" t="s">
        <v>17</v>
      </c>
      <c r="MWM83" s="34" t="s">
        <v>17</v>
      </c>
      <c r="MWN83" s="34" t="s">
        <v>17</v>
      </c>
      <c r="MWO83" s="34" t="s">
        <v>17</v>
      </c>
      <c r="MWP83" s="34" t="s">
        <v>17</v>
      </c>
      <c r="MWQ83" s="34" t="s">
        <v>17</v>
      </c>
      <c r="MWR83" s="34" t="s">
        <v>17</v>
      </c>
      <c r="MWS83" s="34" t="s">
        <v>17</v>
      </c>
      <c r="MWT83" s="34" t="s">
        <v>17</v>
      </c>
      <c r="MWU83" s="34" t="s">
        <v>17</v>
      </c>
      <c r="MWV83" s="34" t="s">
        <v>17</v>
      </c>
      <c r="MWW83" s="34" t="s">
        <v>17</v>
      </c>
      <c r="MWX83" s="34" t="s">
        <v>17</v>
      </c>
      <c r="MWY83" s="34" t="s">
        <v>17</v>
      </c>
      <c r="MWZ83" s="34" t="s">
        <v>17</v>
      </c>
      <c r="MXA83" s="34" t="s">
        <v>17</v>
      </c>
      <c r="MXB83" s="34" t="s">
        <v>17</v>
      </c>
      <c r="MXC83" s="34" t="s">
        <v>17</v>
      </c>
      <c r="MXD83" s="34" t="s">
        <v>17</v>
      </c>
      <c r="MXE83" s="34" t="s">
        <v>17</v>
      </c>
      <c r="MXF83" s="34" t="s">
        <v>17</v>
      </c>
      <c r="MXG83" s="34" t="s">
        <v>17</v>
      </c>
      <c r="MXH83" s="34" t="s">
        <v>17</v>
      </c>
      <c r="MXI83" s="34" t="s">
        <v>17</v>
      </c>
      <c r="MXJ83" s="34" t="s">
        <v>17</v>
      </c>
      <c r="MXK83" s="34" t="s">
        <v>17</v>
      </c>
      <c r="MXL83" s="34" t="s">
        <v>17</v>
      </c>
      <c r="MXM83" s="34" t="s">
        <v>17</v>
      </c>
      <c r="MXN83" s="34" t="s">
        <v>17</v>
      </c>
      <c r="MXO83" s="34" t="s">
        <v>17</v>
      </c>
      <c r="MXP83" s="34" t="s">
        <v>17</v>
      </c>
      <c r="MXQ83" s="34" t="s">
        <v>17</v>
      </c>
      <c r="MXR83" s="34" t="s">
        <v>17</v>
      </c>
      <c r="MXS83" s="34" t="s">
        <v>17</v>
      </c>
      <c r="MXT83" s="34" t="s">
        <v>17</v>
      </c>
      <c r="MXU83" s="34" t="s">
        <v>17</v>
      </c>
      <c r="MXV83" s="34" t="s">
        <v>17</v>
      </c>
      <c r="MXW83" s="34" t="s">
        <v>17</v>
      </c>
      <c r="MXX83" s="34" t="s">
        <v>17</v>
      </c>
      <c r="MXY83" s="34" t="s">
        <v>17</v>
      </c>
      <c r="MXZ83" s="34" t="s">
        <v>17</v>
      </c>
      <c r="MYA83" s="34" t="s">
        <v>17</v>
      </c>
      <c r="MYB83" s="34" t="s">
        <v>17</v>
      </c>
      <c r="MYC83" s="34" t="s">
        <v>17</v>
      </c>
      <c r="MYD83" s="34" t="s">
        <v>17</v>
      </c>
      <c r="MYE83" s="34" t="s">
        <v>17</v>
      </c>
      <c r="MYF83" s="34" t="s">
        <v>17</v>
      </c>
      <c r="MYG83" s="34" t="s">
        <v>17</v>
      </c>
      <c r="MYH83" s="34" t="s">
        <v>17</v>
      </c>
      <c r="MYI83" s="34" t="s">
        <v>17</v>
      </c>
      <c r="MYJ83" s="34" t="s">
        <v>17</v>
      </c>
      <c r="MYK83" s="34" t="s">
        <v>17</v>
      </c>
      <c r="MYL83" s="34" t="s">
        <v>17</v>
      </c>
      <c r="MYM83" s="34" t="s">
        <v>17</v>
      </c>
      <c r="MYN83" s="34" t="s">
        <v>17</v>
      </c>
      <c r="MYO83" s="34" t="s">
        <v>17</v>
      </c>
      <c r="MYP83" s="34" t="s">
        <v>17</v>
      </c>
      <c r="MYQ83" s="34" t="s">
        <v>17</v>
      </c>
      <c r="MYR83" s="34" t="s">
        <v>17</v>
      </c>
      <c r="MYS83" s="34" t="s">
        <v>17</v>
      </c>
      <c r="MYT83" s="34" t="s">
        <v>17</v>
      </c>
      <c r="MYU83" s="34" t="s">
        <v>17</v>
      </c>
      <c r="MYV83" s="34" t="s">
        <v>17</v>
      </c>
      <c r="MYW83" s="34" t="s">
        <v>17</v>
      </c>
      <c r="MYX83" s="34" t="s">
        <v>17</v>
      </c>
      <c r="MYY83" s="34" t="s">
        <v>17</v>
      </c>
      <c r="MYZ83" s="34" t="s">
        <v>17</v>
      </c>
      <c r="MZA83" s="34" t="s">
        <v>17</v>
      </c>
      <c r="MZB83" s="34" t="s">
        <v>17</v>
      </c>
      <c r="MZC83" s="34" t="s">
        <v>17</v>
      </c>
      <c r="MZD83" s="34" t="s">
        <v>17</v>
      </c>
      <c r="MZE83" s="34" t="s">
        <v>17</v>
      </c>
      <c r="MZF83" s="34" t="s">
        <v>17</v>
      </c>
      <c r="MZG83" s="34" t="s">
        <v>17</v>
      </c>
      <c r="MZH83" s="34" t="s">
        <v>17</v>
      </c>
      <c r="MZI83" s="34" t="s">
        <v>17</v>
      </c>
      <c r="MZJ83" s="34" t="s">
        <v>17</v>
      </c>
      <c r="MZK83" s="34" t="s">
        <v>17</v>
      </c>
      <c r="MZL83" s="34" t="s">
        <v>17</v>
      </c>
      <c r="MZM83" s="34" t="s">
        <v>17</v>
      </c>
      <c r="MZN83" s="34" t="s">
        <v>17</v>
      </c>
      <c r="MZO83" s="34" t="s">
        <v>17</v>
      </c>
      <c r="MZP83" s="34" t="s">
        <v>17</v>
      </c>
      <c r="MZQ83" s="34" t="s">
        <v>17</v>
      </c>
      <c r="MZR83" s="34" t="s">
        <v>17</v>
      </c>
      <c r="MZS83" s="34" t="s">
        <v>17</v>
      </c>
      <c r="MZT83" s="34" t="s">
        <v>17</v>
      </c>
      <c r="MZU83" s="34" t="s">
        <v>17</v>
      </c>
      <c r="MZV83" s="34" t="s">
        <v>17</v>
      </c>
      <c r="MZW83" s="34" t="s">
        <v>17</v>
      </c>
      <c r="MZX83" s="34" t="s">
        <v>17</v>
      </c>
      <c r="MZY83" s="34" t="s">
        <v>17</v>
      </c>
      <c r="MZZ83" s="34" t="s">
        <v>17</v>
      </c>
      <c r="NAA83" s="34" t="s">
        <v>17</v>
      </c>
      <c r="NAB83" s="34" t="s">
        <v>17</v>
      </c>
      <c r="NAC83" s="34" t="s">
        <v>17</v>
      </c>
      <c r="NAD83" s="34" t="s">
        <v>17</v>
      </c>
      <c r="NAE83" s="34" t="s">
        <v>17</v>
      </c>
      <c r="NAF83" s="34" t="s">
        <v>17</v>
      </c>
      <c r="NAG83" s="34" t="s">
        <v>17</v>
      </c>
      <c r="NAH83" s="34" t="s">
        <v>17</v>
      </c>
      <c r="NAI83" s="34" t="s">
        <v>17</v>
      </c>
      <c r="NAJ83" s="34" t="s">
        <v>17</v>
      </c>
      <c r="NAK83" s="34" t="s">
        <v>17</v>
      </c>
      <c r="NAL83" s="34" t="s">
        <v>17</v>
      </c>
      <c r="NAM83" s="34" t="s">
        <v>17</v>
      </c>
      <c r="NAN83" s="34" t="s">
        <v>17</v>
      </c>
      <c r="NAO83" s="34" t="s">
        <v>17</v>
      </c>
      <c r="NAP83" s="34" t="s">
        <v>17</v>
      </c>
      <c r="NAQ83" s="34" t="s">
        <v>17</v>
      </c>
      <c r="NAR83" s="34" t="s">
        <v>17</v>
      </c>
      <c r="NAS83" s="34" t="s">
        <v>17</v>
      </c>
      <c r="NAT83" s="34" t="s">
        <v>17</v>
      </c>
      <c r="NAU83" s="34" t="s">
        <v>17</v>
      </c>
      <c r="NAV83" s="34" t="s">
        <v>17</v>
      </c>
      <c r="NAW83" s="34" t="s">
        <v>17</v>
      </c>
      <c r="NAX83" s="34" t="s">
        <v>17</v>
      </c>
      <c r="NAY83" s="34" t="s">
        <v>17</v>
      </c>
      <c r="NAZ83" s="34" t="s">
        <v>17</v>
      </c>
      <c r="NBA83" s="34" t="s">
        <v>17</v>
      </c>
      <c r="NBB83" s="34" t="s">
        <v>17</v>
      </c>
      <c r="NBC83" s="34" t="s">
        <v>17</v>
      </c>
      <c r="NBD83" s="34" t="s">
        <v>17</v>
      </c>
      <c r="NBE83" s="34" t="s">
        <v>17</v>
      </c>
      <c r="NBF83" s="34" t="s">
        <v>17</v>
      </c>
      <c r="NBG83" s="34" t="s">
        <v>17</v>
      </c>
      <c r="NBH83" s="34" t="s">
        <v>17</v>
      </c>
      <c r="NBI83" s="34" t="s">
        <v>17</v>
      </c>
      <c r="NBJ83" s="34" t="s">
        <v>17</v>
      </c>
      <c r="NBK83" s="34" t="s">
        <v>17</v>
      </c>
      <c r="NBL83" s="34" t="s">
        <v>17</v>
      </c>
      <c r="NBM83" s="34" t="s">
        <v>17</v>
      </c>
      <c r="NBN83" s="34" t="s">
        <v>17</v>
      </c>
      <c r="NBO83" s="34" t="s">
        <v>17</v>
      </c>
      <c r="NBP83" s="34" t="s">
        <v>17</v>
      </c>
      <c r="NBQ83" s="34" t="s">
        <v>17</v>
      </c>
      <c r="NBR83" s="34" t="s">
        <v>17</v>
      </c>
      <c r="NBS83" s="34" t="s">
        <v>17</v>
      </c>
      <c r="NBT83" s="34" t="s">
        <v>17</v>
      </c>
      <c r="NBU83" s="34" t="s">
        <v>17</v>
      </c>
      <c r="NBV83" s="34" t="s">
        <v>17</v>
      </c>
      <c r="NBW83" s="34" t="s">
        <v>17</v>
      </c>
      <c r="NBX83" s="34" t="s">
        <v>17</v>
      </c>
      <c r="NBY83" s="34" t="s">
        <v>17</v>
      </c>
      <c r="NBZ83" s="34" t="s">
        <v>17</v>
      </c>
      <c r="NCA83" s="34" t="s">
        <v>17</v>
      </c>
      <c r="NCB83" s="34" t="s">
        <v>17</v>
      </c>
      <c r="NCC83" s="34" t="s">
        <v>17</v>
      </c>
      <c r="NCD83" s="34" t="s">
        <v>17</v>
      </c>
      <c r="NCE83" s="34" t="s">
        <v>17</v>
      </c>
      <c r="NCF83" s="34" t="s">
        <v>17</v>
      </c>
      <c r="NCG83" s="34" t="s">
        <v>17</v>
      </c>
      <c r="NCH83" s="34" t="s">
        <v>17</v>
      </c>
      <c r="NCI83" s="34" t="s">
        <v>17</v>
      </c>
      <c r="NCJ83" s="34" t="s">
        <v>17</v>
      </c>
      <c r="NCK83" s="34" t="s">
        <v>17</v>
      </c>
      <c r="NCL83" s="34" t="s">
        <v>17</v>
      </c>
      <c r="NCM83" s="34" t="s">
        <v>17</v>
      </c>
      <c r="NCN83" s="34" t="s">
        <v>17</v>
      </c>
      <c r="NCO83" s="34" t="s">
        <v>17</v>
      </c>
      <c r="NCP83" s="34" t="s">
        <v>17</v>
      </c>
      <c r="NCQ83" s="34" t="s">
        <v>17</v>
      </c>
      <c r="NCR83" s="34" t="s">
        <v>17</v>
      </c>
      <c r="NCS83" s="34" t="s">
        <v>17</v>
      </c>
      <c r="NCT83" s="34" t="s">
        <v>17</v>
      </c>
      <c r="NCU83" s="34" t="s">
        <v>17</v>
      </c>
      <c r="NCV83" s="34" t="s">
        <v>17</v>
      </c>
      <c r="NCW83" s="34" t="s">
        <v>17</v>
      </c>
      <c r="NCX83" s="34" t="s">
        <v>17</v>
      </c>
      <c r="NCY83" s="34" t="s">
        <v>17</v>
      </c>
      <c r="NCZ83" s="34" t="s">
        <v>17</v>
      </c>
      <c r="NDA83" s="34" t="s">
        <v>17</v>
      </c>
      <c r="NDB83" s="34" t="s">
        <v>17</v>
      </c>
      <c r="NDC83" s="34" t="s">
        <v>17</v>
      </c>
      <c r="NDD83" s="34" t="s">
        <v>17</v>
      </c>
      <c r="NDE83" s="34" t="s">
        <v>17</v>
      </c>
      <c r="NDF83" s="34" t="s">
        <v>17</v>
      </c>
      <c r="NDG83" s="34" t="s">
        <v>17</v>
      </c>
      <c r="NDH83" s="34" t="s">
        <v>17</v>
      </c>
      <c r="NDI83" s="34" t="s">
        <v>17</v>
      </c>
      <c r="NDJ83" s="34" t="s">
        <v>17</v>
      </c>
      <c r="NDK83" s="34" t="s">
        <v>17</v>
      </c>
      <c r="NDL83" s="34" t="s">
        <v>17</v>
      </c>
      <c r="NDM83" s="34" t="s">
        <v>17</v>
      </c>
      <c r="NDN83" s="34" t="s">
        <v>17</v>
      </c>
      <c r="NDO83" s="34" t="s">
        <v>17</v>
      </c>
      <c r="NDP83" s="34" t="s">
        <v>17</v>
      </c>
      <c r="NDQ83" s="34" t="s">
        <v>17</v>
      </c>
      <c r="NDR83" s="34" t="s">
        <v>17</v>
      </c>
      <c r="NDS83" s="34" t="s">
        <v>17</v>
      </c>
      <c r="NDT83" s="34" t="s">
        <v>17</v>
      </c>
      <c r="NDU83" s="34" t="s">
        <v>17</v>
      </c>
      <c r="NDV83" s="34" t="s">
        <v>17</v>
      </c>
      <c r="NDW83" s="34" t="s">
        <v>17</v>
      </c>
      <c r="NDX83" s="34" t="s">
        <v>17</v>
      </c>
      <c r="NDY83" s="34" t="s">
        <v>17</v>
      </c>
      <c r="NDZ83" s="34" t="s">
        <v>17</v>
      </c>
      <c r="NEA83" s="34" t="s">
        <v>17</v>
      </c>
      <c r="NEB83" s="34" t="s">
        <v>17</v>
      </c>
      <c r="NEC83" s="34" t="s">
        <v>17</v>
      </c>
      <c r="NED83" s="34" t="s">
        <v>17</v>
      </c>
      <c r="NEE83" s="34" t="s">
        <v>17</v>
      </c>
      <c r="NEF83" s="34" t="s">
        <v>17</v>
      </c>
      <c r="NEG83" s="34" t="s">
        <v>17</v>
      </c>
      <c r="NEH83" s="34" t="s">
        <v>17</v>
      </c>
      <c r="NEI83" s="34" t="s">
        <v>17</v>
      </c>
      <c r="NEJ83" s="34" t="s">
        <v>17</v>
      </c>
      <c r="NEK83" s="34" t="s">
        <v>17</v>
      </c>
      <c r="NEL83" s="34" t="s">
        <v>17</v>
      </c>
      <c r="NEM83" s="34" t="s">
        <v>17</v>
      </c>
      <c r="NEN83" s="34" t="s">
        <v>17</v>
      </c>
      <c r="NEO83" s="34" t="s">
        <v>17</v>
      </c>
      <c r="NEP83" s="34" t="s">
        <v>17</v>
      </c>
      <c r="NEQ83" s="34" t="s">
        <v>17</v>
      </c>
      <c r="NER83" s="34" t="s">
        <v>17</v>
      </c>
      <c r="NES83" s="34" t="s">
        <v>17</v>
      </c>
      <c r="NET83" s="34" t="s">
        <v>17</v>
      </c>
      <c r="NEU83" s="34" t="s">
        <v>17</v>
      </c>
      <c r="NEV83" s="34" t="s">
        <v>17</v>
      </c>
      <c r="NEW83" s="34" t="s">
        <v>17</v>
      </c>
      <c r="NEX83" s="34" t="s">
        <v>17</v>
      </c>
      <c r="NEY83" s="34" t="s">
        <v>17</v>
      </c>
      <c r="NEZ83" s="34" t="s">
        <v>17</v>
      </c>
      <c r="NFA83" s="34" t="s">
        <v>17</v>
      </c>
      <c r="NFB83" s="34" t="s">
        <v>17</v>
      </c>
      <c r="NFC83" s="34" t="s">
        <v>17</v>
      </c>
      <c r="NFD83" s="34" t="s">
        <v>17</v>
      </c>
      <c r="NFE83" s="34" t="s">
        <v>17</v>
      </c>
      <c r="NFF83" s="34" t="s">
        <v>17</v>
      </c>
      <c r="NFG83" s="34" t="s">
        <v>17</v>
      </c>
      <c r="NFH83" s="34" t="s">
        <v>17</v>
      </c>
      <c r="NFI83" s="34" t="s">
        <v>17</v>
      </c>
      <c r="NFJ83" s="34" t="s">
        <v>17</v>
      </c>
      <c r="NFK83" s="34" t="s">
        <v>17</v>
      </c>
      <c r="NFL83" s="34" t="s">
        <v>17</v>
      </c>
      <c r="NFM83" s="34" t="s">
        <v>17</v>
      </c>
      <c r="NFN83" s="34" t="s">
        <v>17</v>
      </c>
      <c r="NFO83" s="34" t="s">
        <v>17</v>
      </c>
      <c r="NFP83" s="34" t="s">
        <v>17</v>
      </c>
      <c r="NFQ83" s="34" t="s">
        <v>17</v>
      </c>
      <c r="NFR83" s="34" t="s">
        <v>17</v>
      </c>
      <c r="NFS83" s="34" t="s">
        <v>17</v>
      </c>
      <c r="NFT83" s="34" t="s">
        <v>17</v>
      </c>
      <c r="NFU83" s="34" t="s">
        <v>17</v>
      </c>
      <c r="NFV83" s="34" t="s">
        <v>17</v>
      </c>
      <c r="NFW83" s="34" t="s">
        <v>17</v>
      </c>
      <c r="NFX83" s="34" t="s">
        <v>17</v>
      </c>
      <c r="NFY83" s="34" t="s">
        <v>17</v>
      </c>
      <c r="NFZ83" s="34" t="s">
        <v>17</v>
      </c>
      <c r="NGA83" s="34" t="s">
        <v>17</v>
      </c>
      <c r="NGB83" s="34" t="s">
        <v>17</v>
      </c>
      <c r="NGC83" s="34" t="s">
        <v>17</v>
      </c>
      <c r="NGD83" s="34" t="s">
        <v>17</v>
      </c>
      <c r="NGE83" s="34" t="s">
        <v>17</v>
      </c>
      <c r="NGF83" s="34" t="s">
        <v>17</v>
      </c>
      <c r="NGG83" s="34" t="s">
        <v>17</v>
      </c>
      <c r="NGH83" s="34" t="s">
        <v>17</v>
      </c>
      <c r="NGI83" s="34" t="s">
        <v>17</v>
      </c>
      <c r="NGJ83" s="34" t="s">
        <v>17</v>
      </c>
      <c r="NGK83" s="34" t="s">
        <v>17</v>
      </c>
      <c r="NGL83" s="34" t="s">
        <v>17</v>
      </c>
      <c r="NGM83" s="34" t="s">
        <v>17</v>
      </c>
      <c r="NGN83" s="34" t="s">
        <v>17</v>
      </c>
      <c r="NGO83" s="34" t="s">
        <v>17</v>
      </c>
      <c r="NGP83" s="34" t="s">
        <v>17</v>
      </c>
      <c r="NGQ83" s="34" t="s">
        <v>17</v>
      </c>
      <c r="NGR83" s="34" t="s">
        <v>17</v>
      </c>
      <c r="NGS83" s="34" t="s">
        <v>17</v>
      </c>
      <c r="NGT83" s="34" t="s">
        <v>17</v>
      </c>
      <c r="NGU83" s="34" t="s">
        <v>17</v>
      </c>
      <c r="NGV83" s="34" t="s">
        <v>17</v>
      </c>
      <c r="NGW83" s="34" t="s">
        <v>17</v>
      </c>
      <c r="NGX83" s="34" t="s">
        <v>17</v>
      </c>
      <c r="NGY83" s="34" t="s">
        <v>17</v>
      </c>
      <c r="NGZ83" s="34" t="s">
        <v>17</v>
      </c>
      <c r="NHA83" s="34" t="s">
        <v>17</v>
      </c>
      <c r="NHB83" s="34" t="s">
        <v>17</v>
      </c>
      <c r="NHC83" s="34" t="s">
        <v>17</v>
      </c>
      <c r="NHD83" s="34" t="s">
        <v>17</v>
      </c>
      <c r="NHE83" s="34" t="s">
        <v>17</v>
      </c>
      <c r="NHF83" s="34" t="s">
        <v>17</v>
      </c>
      <c r="NHG83" s="34" t="s">
        <v>17</v>
      </c>
      <c r="NHH83" s="34" t="s">
        <v>17</v>
      </c>
      <c r="NHI83" s="34" t="s">
        <v>17</v>
      </c>
      <c r="NHJ83" s="34" t="s">
        <v>17</v>
      </c>
      <c r="NHK83" s="34" t="s">
        <v>17</v>
      </c>
      <c r="NHL83" s="34" t="s">
        <v>17</v>
      </c>
      <c r="NHM83" s="34" t="s">
        <v>17</v>
      </c>
      <c r="NHN83" s="34" t="s">
        <v>17</v>
      </c>
      <c r="NHO83" s="34" t="s">
        <v>17</v>
      </c>
      <c r="NHP83" s="34" t="s">
        <v>17</v>
      </c>
      <c r="NHQ83" s="34" t="s">
        <v>17</v>
      </c>
      <c r="NHR83" s="34" t="s">
        <v>17</v>
      </c>
      <c r="NHS83" s="34" t="s">
        <v>17</v>
      </c>
      <c r="NHT83" s="34" t="s">
        <v>17</v>
      </c>
      <c r="NHU83" s="34" t="s">
        <v>17</v>
      </c>
      <c r="NHV83" s="34" t="s">
        <v>17</v>
      </c>
      <c r="NHW83" s="34" t="s">
        <v>17</v>
      </c>
      <c r="NHX83" s="34" t="s">
        <v>17</v>
      </c>
      <c r="NHY83" s="34" t="s">
        <v>17</v>
      </c>
      <c r="NHZ83" s="34" t="s">
        <v>17</v>
      </c>
      <c r="NIA83" s="34" t="s">
        <v>17</v>
      </c>
      <c r="NIB83" s="34" t="s">
        <v>17</v>
      </c>
      <c r="NIC83" s="34" t="s">
        <v>17</v>
      </c>
      <c r="NID83" s="34" t="s">
        <v>17</v>
      </c>
      <c r="NIE83" s="34" t="s">
        <v>17</v>
      </c>
      <c r="NIF83" s="34" t="s">
        <v>17</v>
      </c>
      <c r="NIG83" s="34" t="s">
        <v>17</v>
      </c>
      <c r="NIH83" s="34" t="s">
        <v>17</v>
      </c>
      <c r="NII83" s="34" t="s">
        <v>17</v>
      </c>
      <c r="NIJ83" s="34" t="s">
        <v>17</v>
      </c>
      <c r="NIK83" s="34" t="s">
        <v>17</v>
      </c>
      <c r="NIL83" s="34" t="s">
        <v>17</v>
      </c>
      <c r="NIM83" s="34" t="s">
        <v>17</v>
      </c>
      <c r="NIN83" s="34" t="s">
        <v>17</v>
      </c>
      <c r="NIO83" s="34" t="s">
        <v>17</v>
      </c>
      <c r="NIP83" s="34" t="s">
        <v>17</v>
      </c>
      <c r="NIQ83" s="34" t="s">
        <v>17</v>
      </c>
      <c r="NIR83" s="34" t="s">
        <v>17</v>
      </c>
      <c r="NIS83" s="34" t="s">
        <v>17</v>
      </c>
      <c r="NIT83" s="34" t="s">
        <v>17</v>
      </c>
      <c r="NIU83" s="34" t="s">
        <v>17</v>
      </c>
      <c r="NIV83" s="34" t="s">
        <v>17</v>
      </c>
      <c r="NIW83" s="34" t="s">
        <v>17</v>
      </c>
      <c r="NIX83" s="34" t="s">
        <v>17</v>
      </c>
      <c r="NIY83" s="34" t="s">
        <v>17</v>
      </c>
      <c r="NIZ83" s="34" t="s">
        <v>17</v>
      </c>
      <c r="NJA83" s="34" t="s">
        <v>17</v>
      </c>
      <c r="NJB83" s="34" t="s">
        <v>17</v>
      </c>
      <c r="NJC83" s="34" t="s">
        <v>17</v>
      </c>
      <c r="NJD83" s="34" t="s">
        <v>17</v>
      </c>
      <c r="NJE83" s="34" t="s">
        <v>17</v>
      </c>
      <c r="NJF83" s="34" t="s">
        <v>17</v>
      </c>
      <c r="NJG83" s="34" t="s">
        <v>17</v>
      </c>
      <c r="NJH83" s="34" t="s">
        <v>17</v>
      </c>
      <c r="NJI83" s="34" t="s">
        <v>17</v>
      </c>
      <c r="NJJ83" s="34" t="s">
        <v>17</v>
      </c>
      <c r="NJK83" s="34" t="s">
        <v>17</v>
      </c>
      <c r="NJL83" s="34" t="s">
        <v>17</v>
      </c>
      <c r="NJM83" s="34" t="s">
        <v>17</v>
      </c>
      <c r="NJN83" s="34" t="s">
        <v>17</v>
      </c>
      <c r="NJO83" s="34" t="s">
        <v>17</v>
      </c>
      <c r="NJP83" s="34" t="s">
        <v>17</v>
      </c>
      <c r="NJQ83" s="34" t="s">
        <v>17</v>
      </c>
      <c r="NJR83" s="34" t="s">
        <v>17</v>
      </c>
      <c r="NJS83" s="34" t="s">
        <v>17</v>
      </c>
      <c r="NJT83" s="34" t="s">
        <v>17</v>
      </c>
      <c r="NJU83" s="34" t="s">
        <v>17</v>
      </c>
      <c r="NJV83" s="34" t="s">
        <v>17</v>
      </c>
      <c r="NJW83" s="34" t="s">
        <v>17</v>
      </c>
      <c r="NJX83" s="34" t="s">
        <v>17</v>
      </c>
      <c r="NJY83" s="34" t="s">
        <v>17</v>
      </c>
      <c r="NJZ83" s="34" t="s">
        <v>17</v>
      </c>
      <c r="NKA83" s="34" t="s">
        <v>17</v>
      </c>
      <c r="NKB83" s="34" t="s">
        <v>17</v>
      </c>
      <c r="NKC83" s="34" t="s">
        <v>17</v>
      </c>
      <c r="NKD83" s="34" t="s">
        <v>17</v>
      </c>
      <c r="NKE83" s="34" t="s">
        <v>17</v>
      </c>
      <c r="NKF83" s="34" t="s">
        <v>17</v>
      </c>
      <c r="NKG83" s="34" t="s">
        <v>17</v>
      </c>
      <c r="NKH83" s="34" t="s">
        <v>17</v>
      </c>
      <c r="NKI83" s="34" t="s">
        <v>17</v>
      </c>
      <c r="NKJ83" s="34" t="s">
        <v>17</v>
      </c>
      <c r="NKK83" s="34" t="s">
        <v>17</v>
      </c>
      <c r="NKL83" s="34" t="s">
        <v>17</v>
      </c>
      <c r="NKM83" s="34" t="s">
        <v>17</v>
      </c>
      <c r="NKN83" s="34" t="s">
        <v>17</v>
      </c>
      <c r="NKO83" s="34" t="s">
        <v>17</v>
      </c>
      <c r="NKP83" s="34" t="s">
        <v>17</v>
      </c>
      <c r="NKQ83" s="34" t="s">
        <v>17</v>
      </c>
      <c r="NKR83" s="34" t="s">
        <v>17</v>
      </c>
      <c r="NKS83" s="34" t="s">
        <v>17</v>
      </c>
      <c r="NKT83" s="34" t="s">
        <v>17</v>
      </c>
      <c r="NKU83" s="34" t="s">
        <v>17</v>
      </c>
      <c r="NKV83" s="34" t="s">
        <v>17</v>
      </c>
      <c r="NKW83" s="34" t="s">
        <v>17</v>
      </c>
      <c r="NKX83" s="34" t="s">
        <v>17</v>
      </c>
      <c r="NKY83" s="34" t="s">
        <v>17</v>
      </c>
      <c r="NKZ83" s="34" t="s">
        <v>17</v>
      </c>
      <c r="NLA83" s="34" t="s">
        <v>17</v>
      </c>
      <c r="NLB83" s="34" t="s">
        <v>17</v>
      </c>
      <c r="NLC83" s="34" t="s">
        <v>17</v>
      </c>
      <c r="NLD83" s="34" t="s">
        <v>17</v>
      </c>
      <c r="NLE83" s="34" t="s">
        <v>17</v>
      </c>
      <c r="NLF83" s="34" t="s">
        <v>17</v>
      </c>
      <c r="NLG83" s="34" t="s">
        <v>17</v>
      </c>
      <c r="NLH83" s="34" t="s">
        <v>17</v>
      </c>
      <c r="NLI83" s="34" t="s">
        <v>17</v>
      </c>
      <c r="NLJ83" s="34" t="s">
        <v>17</v>
      </c>
      <c r="NLK83" s="34" t="s">
        <v>17</v>
      </c>
      <c r="NLL83" s="34" t="s">
        <v>17</v>
      </c>
      <c r="NLM83" s="34" t="s">
        <v>17</v>
      </c>
      <c r="NLN83" s="34" t="s">
        <v>17</v>
      </c>
      <c r="NLO83" s="34" t="s">
        <v>17</v>
      </c>
      <c r="NLP83" s="34" t="s">
        <v>17</v>
      </c>
      <c r="NLQ83" s="34" t="s">
        <v>17</v>
      </c>
      <c r="NLR83" s="34" t="s">
        <v>17</v>
      </c>
      <c r="NLS83" s="34" t="s">
        <v>17</v>
      </c>
      <c r="NLT83" s="34" t="s">
        <v>17</v>
      </c>
      <c r="NLU83" s="34" t="s">
        <v>17</v>
      </c>
      <c r="NLV83" s="34" t="s">
        <v>17</v>
      </c>
      <c r="NLW83" s="34" t="s">
        <v>17</v>
      </c>
      <c r="NLX83" s="34" t="s">
        <v>17</v>
      </c>
      <c r="NLY83" s="34" t="s">
        <v>17</v>
      </c>
      <c r="NLZ83" s="34" t="s">
        <v>17</v>
      </c>
      <c r="NMA83" s="34" t="s">
        <v>17</v>
      </c>
      <c r="NMB83" s="34" t="s">
        <v>17</v>
      </c>
      <c r="NMC83" s="34" t="s">
        <v>17</v>
      </c>
      <c r="NMD83" s="34" t="s">
        <v>17</v>
      </c>
      <c r="NME83" s="34" t="s">
        <v>17</v>
      </c>
      <c r="NMF83" s="34" t="s">
        <v>17</v>
      </c>
      <c r="NMG83" s="34" t="s">
        <v>17</v>
      </c>
      <c r="NMH83" s="34" t="s">
        <v>17</v>
      </c>
      <c r="NMI83" s="34" t="s">
        <v>17</v>
      </c>
      <c r="NMJ83" s="34" t="s">
        <v>17</v>
      </c>
      <c r="NMK83" s="34" t="s">
        <v>17</v>
      </c>
      <c r="NML83" s="34" t="s">
        <v>17</v>
      </c>
      <c r="NMM83" s="34" t="s">
        <v>17</v>
      </c>
      <c r="NMN83" s="34" t="s">
        <v>17</v>
      </c>
      <c r="NMO83" s="34" t="s">
        <v>17</v>
      </c>
      <c r="NMP83" s="34" t="s">
        <v>17</v>
      </c>
      <c r="NMQ83" s="34" t="s">
        <v>17</v>
      </c>
      <c r="NMR83" s="34" t="s">
        <v>17</v>
      </c>
      <c r="NMS83" s="34" t="s">
        <v>17</v>
      </c>
      <c r="NMT83" s="34" t="s">
        <v>17</v>
      </c>
      <c r="NMU83" s="34" t="s">
        <v>17</v>
      </c>
      <c r="NMV83" s="34" t="s">
        <v>17</v>
      </c>
      <c r="NMW83" s="34" t="s">
        <v>17</v>
      </c>
      <c r="NMX83" s="34" t="s">
        <v>17</v>
      </c>
      <c r="NMY83" s="34" t="s">
        <v>17</v>
      </c>
      <c r="NMZ83" s="34" t="s">
        <v>17</v>
      </c>
      <c r="NNA83" s="34" t="s">
        <v>17</v>
      </c>
      <c r="NNB83" s="34" t="s">
        <v>17</v>
      </c>
      <c r="NNC83" s="34" t="s">
        <v>17</v>
      </c>
      <c r="NND83" s="34" t="s">
        <v>17</v>
      </c>
      <c r="NNE83" s="34" t="s">
        <v>17</v>
      </c>
      <c r="NNF83" s="34" t="s">
        <v>17</v>
      </c>
      <c r="NNG83" s="34" t="s">
        <v>17</v>
      </c>
      <c r="NNH83" s="34" t="s">
        <v>17</v>
      </c>
      <c r="NNI83" s="34" t="s">
        <v>17</v>
      </c>
      <c r="NNJ83" s="34" t="s">
        <v>17</v>
      </c>
      <c r="NNK83" s="34" t="s">
        <v>17</v>
      </c>
      <c r="NNL83" s="34" t="s">
        <v>17</v>
      </c>
      <c r="NNM83" s="34" t="s">
        <v>17</v>
      </c>
      <c r="NNN83" s="34" t="s">
        <v>17</v>
      </c>
      <c r="NNO83" s="34" t="s">
        <v>17</v>
      </c>
      <c r="NNP83" s="34" t="s">
        <v>17</v>
      </c>
      <c r="NNQ83" s="34" t="s">
        <v>17</v>
      </c>
      <c r="NNR83" s="34" t="s">
        <v>17</v>
      </c>
      <c r="NNS83" s="34" t="s">
        <v>17</v>
      </c>
      <c r="NNT83" s="34" t="s">
        <v>17</v>
      </c>
      <c r="NNU83" s="34" t="s">
        <v>17</v>
      </c>
      <c r="NNV83" s="34" t="s">
        <v>17</v>
      </c>
      <c r="NNW83" s="34" t="s">
        <v>17</v>
      </c>
      <c r="NNX83" s="34" t="s">
        <v>17</v>
      </c>
      <c r="NNY83" s="34" t="s">
        <v>17</v>
      </c>
      <c r="NNZ83" s="34" t="s">
        <v>17</v>
      </c>
      <c r="NOA83" s="34" t="s">
        <v>17</v>
      </c>
      <c r="NOB83" s="34" t="s">
        <v>17</v>
      </c>
      <c r="NOC83" s="34" t="s">
        <v>17</v>
      </c>
      <c r="NOD83" s="34" t="s">
        <v>17</v>
      </c>
      <c r="NOE83" s="34" t="s">
        <v>17</v>
      </c>
      <c r="NOF83" s="34" t="s">
        <v>17</v>
      </c>
      <c r="NOG83" s="34" t="s">
        <v>17</v>
      </c>
      <c r="NOH83" s="34" t="s">
        <v>17</v>
      </c>
      <c r="NOI83" s="34" t="s">
        <v>17</v>
      </c>
      <c r="NOJ83" s="34" t="s">
        <v>17</v>
      </c>
      <c r="NOK83" s="34" t="s">
        <v>17</v>
      </c>
      <c r="NOL83" s="34" t="s">
        <v>17</v>
      </c>
      <c r="NOM83" s="34" t="s">
        <v>17</v>
      </c>
      <c r="NON83" s="34" t="s">
        <v>17</v>
      </c>
      <c r="NOO83" s="34" t="s">
        <v>17</v>
      </c>
      <c r="NOP83" s="34" t="s">
        <v>17</v>
      </c>
      <c r="NOQ83" s="34" t="s">
        <v>17</v>
      </c>
      <c r="NOR83" s="34" t="s">
        <v>17</v>
      </c>
      <c r="NOS83" s="34" t="s">
        <v>17</v>
      </c>
      <c r="NOT83" s="34" t="s">
        <v>17</v>
      </c>
      <c r="NOU83" s="34" t="s">
        <v>17</v>
      </c>
      <c r="NOV83" s="34" t="s">
        <v>17</v>
      </c>
      <c r="NOW83" s="34" t="s">
        <v>17</v>
      </c>
      <c r="NOX83" s="34" t="s">
        <v>17</v>
      </c>
      <c r="NOY83" s="34" t="s">
        <v>17</v>
      </c>
      <c r="NOZ83" s="34" t="s">
        <v>17</v>
      </c>
      <c r="NPA83" s="34" t="s">
        <v>17</v>
      </c>
      <c r="NPB83" s="34" t="s">
        <v>17</v>
      </c>
      <c r="NPC83" s="34" t="s">
        <v>17</v>
      </c>
      <c r="NPD83" s="34" t="s">
        <v>17</v>
      </c>
      <c r="NPE83" s="34" t="s">
        <v>17</v>
      </c>
      <c r="NPF83" s="34" t="s">
        <v>17</v>
      </c>
      <c r="NPG83" s="34" t="s">
        <v>17</v>
      </c>
      <c r="NPH83" s="34" t="s">
        <v>17</v>
      </c>
      <c r="NPI83" s="34" t="s">
        <v>17</v>
      </c>
      <c r="NPJ83" s="34" t="s">
        <v>17</v>
      </c>
      <c r="NPK83" s="34" t="s">
        <v>17</v>
      </c>
      <c r="NPL83" s="34" t="s">
        <v>17</v>
      </c>
      <c r="NPM83" s="34" t="s">
        <v>17</v>
      </c>
      <c r="NPN83" s="34" t="s">
        <v>17</v>
      </c>
      <c r="NPO83" s="34" t="s">
        <v>17</v>
      </c>
      <c r="NPP83" s="34" t="s">
        <v>17</v>
      </c>
      <c r="NPQ83" s="34" t="s">
        <v>17</v>
      </c>
      <c r="NPR83" s="34" t="s">
        <v>17</v>
      </c>
      <c r="NPS83" s="34" t="s">
        <v>17</v>
      </c>
      <c r="NPT83" s="34" t="s">
        <v>17</v>
      </c>
      <c r="NPU83" s="34" t="s">
        <v>17</v>
      </c>
      <c r="NPV83" s="34" t="s">
        <v>17</v>
      </c>
      <c r="NPW83" s="34" t="s">
        <v>17</v>
      </c>
      <c r="NPX83" s="34" t="s">
        <v>17</v>
      </c>
      <c r="NPY83" s="34" t="s">
        <v>17</v>
      </c>
      <c r="NPZ83" s="34" t="s">
        <v>17</v>
      </c>
      <c r="NQA83" s="34" t="s">
        <v>17</v>
      </c>
      <c r="NQB83" s="34" t="s">
        <v>17</v>
      </c>
      <c r="NQC83" s="34" t="s">
        <v>17</v>
      </c>
      <c r="NQD83" s="34" t="s">
        <v>17</v>
      </c>
      <c r="NQE83" s="34" t="s">
        <v>17</v>
      </c>
      <c r="NQF83" s="34" t="s">
        <v>17</v>
      </c>
      <c r="NQG83" s="34" t="s">
        <v>17</v>
      </c>
      <c r="NQH83" s="34" t="s">
        <v>17</v>
      </c>
      <c r="NQI83" s="34" t="s">
        <v>17</v>
      </c>
      <c r="NQJ83" s="34" t="s">
        <v>17</v>
      </c>
      <c r="NQK83" s="34" t="s">
        <v>17</v>
      </c>
      <c r="NQL83" s="34" t="s">
        <v>17</v>
      </c>
      <c r="NQM83" s="34" t="s">
        <v>17</v>
      </c>
      <c r="NQN83" s="34" t="s">
        <v>17</v>
      </c>
      <c r="NQO83" s="34" t="s">
        <v>17</v>
      </c>
      <c r="NQP83" s="34" t="s">
        <v>17</v>
      </c>
      <c r="NQQ83" s="34" t="s">
        <v>17</v>
      </c>
      <c r="NQR83" s="34" t="s">
        <v>17</v>
      </c>
      <c r="NQS83" s="34" t="s">
        <v>17</v>
      </c>
      <c r="NQT83" s="34" t="s">
        <v>17</v>
      </c>
      <c r="NQU83" s="34" t="s">
        <v>17</v>
      </c>
      <c r="NQV83" s="34" t="s">
        <v>17</v>
      </c>
      <c r="NQW83" s="34" t="s">
        <v>17</v>
      </c>
      <c r="NQX83" s="34" t="s">
        <v>17</v>
      </c>
      <c r="NQY83" s="34" t="s">
        <v>17</v>
      </c>
      <c r="NQZ83" s="34" t="s">
        <v>17</v>
      </c>
      <c r="NRA83" s="34" t="s">
        <v>17</v>
      </c>
      <c r="NRB83" s="34" t="s">
        <v>17</v>
      </c>
      <c r="NRC83" s="34" t="s">
        <v>17</v>
      </c>
      <c r="NRD83" s="34" t="s">
        <v>17</v>
      </c>
      <c r="NRE83" s="34" t="s">
        <v>17</v>
      </c>
      <c r="NRF83" s="34" t="s">
        <v>17</v>
      </c>
      <c r="NRG83" s="34" t="s">
        <v>17</v>
      </c>
      <c r="NRH83" s="34" t="s">
        <v>17</v>
      </c>
      <c r="NRI83" s="34" t="s">
        <v>17</v>
      </c>
      <c r="NRJ83" s="34" t="s">
        <v>17</v>
      </c>
      <c r="NRK83" s="34" t="s">
        <v>17</v>
      </c>
      <c r="NRL83" s="34" t="s">
        <v>17</v>
      </c>
      <c r="NRM83" s="34" t="s">
        <v>17</v>
      </c>
      <c r="NRN83" s="34" t="s">
        <v>17</v>
      </c>
      <c r="NRO83" s="34" t="s">
        <v>17</v>
      </c>
      <c r="NRP83" s="34" t="s">
        <v>17</v>
      </c>
      <c r="NRQ83" s="34" t="s">
        <v>17</v>
      </c>
      <c r="NRR83" s="34" t="s">
        <v>17</v>
      </c>
      <c r="NRS83" s="34" t="s">
        <v>17</v>
      </c>
      <c r="NRT83" s="34" t="s">
        <v>17</v>
      </c>
      <c r="NRU83" s="34" t="s">
        <v>17</v>
      </c>
      <c r="NRV83" s="34" t="s">
        <v>17</v>
      </c>
      <c r="NRW83" s="34" t="s">
        <v>17</v>
      </c>
      <c r="NRX83" s="34" t="s">
        <v>17</v>
      </c>
      <c r="NRY83" s="34" t="s">
        <v>17</v>
      </c>
      <c r="NRZ83" s="34" t="s">
        <v>17</v>
      </c>
      <c r="NSA83" s="34" t="s">
        <v>17</v>
      </c>
      <c r="NSB83" s="34" t="s">
        <v>17</v>
      </c>
      <c r="NSC83" s="34" t="s">
        <v>17</v>
      </c>
      <c r="NSD83" s="34" t="s">
        <v>17</v>
      </c>
      <c r="NSE83" s="34" t="s">
        <v>17</v>
      </c>
      <c r="NSF83" s="34" t="s">
        <v>17</v>
      </c>
      <c r="NSG83" s="34" t="s">
        <v>17</v>
      </c>
      <c r="NSH83" s="34" t="s">
        <v>17</v>
      </c>
      <c r="NSI83" s="34" t="s">
        <v>17</v>
      </c>
      <c r="NSJ83" s="34" t="s">
        <v>17</v>
      </c>
      <c r="NSK83" s="34" t="s">
        <v>17</v>
      </c>
      <c r="NSL83" s="34" t="s">
        <v>17</v>
      </c>
      <c r="NSM83" s="34" t="s">
        <v>17</v>
      </c>
      <c r="NSN83" s="34" t="s">
        <v>17</v>
      </c>
      <c r="NSO83" s="34" t="s">
        <v>17</v>
      </c>
      <c r="NSP83" s="34" t="s">
        <v>17</v>
      </c>
      <c r="NSQ83" s="34" t="s">
        <v>17</v>
      </c>
      <c r="NSR83" s="34" t="s">
        <v>17</v>
      </c>
      <c r="NSS83" s="34" t="s">
        <v>17</v>
      </c>
      <c r="NST83" s="34" t="s">
        <v>17</v>
      </c>
      <c r="NSU83" s="34" t="s">
        <v>17</v>
      </c>
      <c r="NSV83" s="34" t="s">
        <v>17</v>
      </c>
      <c r="NSW83" s="34" t="s">
        <v>17</v>
      </c>
      <c r="NSX83" s="34" t="s">
        <v>17</v>
      </c>
      <c r="NSY83" s="34" t="s">
        <v>17</v>
      </c>
      <c r="NSZ83" s="34" t="s">
        <v>17</v>
      </c>
      <c r="NTA83" s="34" t="s">
        <v>17</v>
      </c>
      <c r="NTB83" s="34" t="s">
        <v>17</v>
      </c>
      <c r="NTC83" s="34" t="s">
        <v>17</v>
      </c>
      <c r="NTD83" s="34" t="s">
        <v>17</v>
      </c>
      <c r="NTE83" s="34" t="s">
        <v>17</v>
      </c>
      <c r="NTF83" s="34" t="s">
        <v>17</v>
      </c>
      <c r="NTG83" s="34" t="s">
        <v>17</v>
      </c>
      <c r="NTH83" s="34" t="s">
        <v>17</v>
      </c>
      <c r="NTI83" s="34" t="s">
        <v>17</v>
      </c>
      <c r="NTJ83" s="34" t="s">
        <v>17</v>
      </c>
      <c r="NTK83" s="34" t="s">
        <v>17</v>
      </c>
      <c r="NTL83" s="34" t="s">
        <v>17</v>
      </c>
      <c r="NTM83" s="34" t="s">
        <v>17</v>
      </c>
      <c r="NTN83" s="34" t="s">
        <v>17</v>
      </c>
      <c r="NTO83" s="34" t="s">
        <v>17</v>
      </c>
      <c r="NTP83" s="34" t="s">
        <v>17</v>
      </c>
      <c r="NTQ83" s="34" t="s">
        <v>17</v>
      </c>
      <c r="NTR83" s="34" t="s">
        <v>17</v>
      </c>
      <c r="NTS83" s="34" t="s">
        <v>17</v>
      </c>
      <c r="NTT83" s="34" t="s">
        <v>17</v>
      </c>
      <c r="NTU83" s="34" t="s">
        <v>17</v>
      </c>
      <c r="NTV83" s="34" t="s">
        <v>17</v>
      </c>
      <c r="NTW83" s="34" t="s">
        <v>17</v>
      </c>
      <c r="NTX83" s="34" t="s">
        <v>17</v>
      </c>
      <c r="NTY83" s="34" t="s">
        <v>17</v>
      </c>
      <c r="NTZ83" s="34" t="s">
        <v>17</v>
      </c>
      <c r="NUA83" s="34" t="s">
        <v>17</v>
      </c>
      <c r="NUB83" s="34" t="s">
        <v>17</v>
      </c>
      <c r="NUC83" s="34" t="s">
        <v>17</v>
      </c>
      <c r="NUD83" s="34" t="s">
        <v>17</v>
      </c>
      <c r="NUE83" s="34" t="s">
        <v>17</v>
      </c>
      <c r="NUF83" s="34" t="s">
        <v>17</v>
      </c>
      <c r="NUG83" s="34" t="s">
        <v>17</v>
      </c>
      <c r="NUH83" s="34" t="s">
        <v>17</v>
      </c>
      <c r="NUI83" s="34" t="s">
        <v>17</v>
      </c>
      <c r="NUJ83" s="34" t="s">
        <v>17</v>
      </c>
      <c r="NUK83" s="34" t="s">
        <v>17</v>
      </c>
      <c r="NUL83" s="34" t="s">
        <v>17</v>
      </c>
      <c r="NUM83" s="34" t="s">
        <v>17</v>
      </c>
      <c r="NUN83" s="34" t="s">
        <v>17</v>
      </c>
      <c r="NUO83" s="34" t="s">
        <v>17</v>
      </c>
      <c r="NUP83" s="34" t="s">
        <v>17</v>
      </c>
      <c r="NUQ83" s="34" t="s">
        <v>17</v>
      </c>
      <c r="NUR83" s="34" t="s">
        <v>17</v>
      </c>
      <c r="NUS83" s="34" t="s">
        <v>17</v>
      </c>
      <c r="NUT83" s="34" t="s">
        <v>17</v>
      </c>
      <c r="NUU83" s="34" t="s">
        <v>17</v>
      </c>
      <c r="NUV83" s="34" t="s">
        <v>17</v>
      </c>
      <c r="NUW83" s="34" t="s">
        <v>17</v>
      </c>
      <c r="NUX83" s="34" t="s">
        <v>17</v>
      </c>
      <c r="NUY83" s="34" t="s">
        <v>17</v>
      </c>
      <c r="NUZ83" s="34" t="s">
        <v>17</v>
      </c>
      <c r="NVA83" s="34" t="s">
        <v>17</v>
      </c>
      <c r="NVB83" s="34" t="s">
        <v>17</v>
      </c>
      <c r="NVC83" s="34" t="s">
        <v>17</v>
      </c>
      <c r="NVD83" s="34" t="s">
        <v>17</v>
      </c>
      <c r="NVE83" s="34" t="s">
        <v>17</v>
      </c>
      <c r="NVF83" s="34" t="s">
        <v>17</v>
      </c>
      <c r="NVG83" s="34" t="s">
        <v>17</v>
      </c>
      <c r="NVH83" s="34" t="s">
        <v>17</v>
      </c>
      <c r="NVI83" s="34" t="s">
        <v>17</v>
      </c>
      <c r="NVJ83" s="34" t="s">
        <v>17</v>
      </c>
      <c r="NVK83" s="34" t="s">
        <v>17</v>
      </c>
      <c r="NVL83" s="34" t="s">
        <v>17</v>
      </c>
      <c r="NVM83" s="34" t="s">
        <v>17</v>
      </c>
      <c r="NVN83" s="34" t="s">
        <v>17</v>
      </c>
      <c r="NVO83" s="34" t="s">
        <v>17</v>
      </c>
      <c r="NVP83" s="34" t="s">
        <v>17</v>
      </c>
      <c r="NVQ83" s="34" t="s">
        <v>17</v>
      </c>
      <c r="NVR83" s="34" t="s">
        <v>17</v>
      </c>
      <c r="NVS83" s="34" t="s">
        <v>17</v>
      </c>
      <c r="NVT83" s="34" t="s">
        <v>17</v>
      </c>
      <c r="NVU83" s="34" t="s">
        <v>17</v>
      </c>
      <c r="NVV83" s="34" t="s">
        <v>17</v>
      </c>
      <c r="NVW83" s="34" t="s">
        <v>17</v>
      </c>
      <c r="NVX83" s="34" t="s">
        <v>17</v>
      </c>
      <c r="NVY83" s="34" t="s">
        <v>17</v>
      </c>
      <c r="NVZ83" s="34" t="s">
        <v>17</v>
      </c>
      <c r="NWA83" s="34" t="s">
        <v>17</v>
      </c>
      <c r="NWB83" s="34" t="s">
        <v>17</v>
      </c>
      <c r="NWC83" s="34" t="s">
        <v>17</v>
      </c>
      <c r="NWD83" s="34" t="s">
        <v>17</v>
      </c>
      <c r="NWE83" s="34" t="s">
        <v>17</v>
      </c>
      <c r="NWF83" s="34" t="s">
        <v>17</v>
      </c>
      <c r="NWG83" s="34" t="s">
        <v>17</v>
      </c>
      <c r="NWH83" s="34" t="s">
        <v>17</v>
      </c>
      <c r="NWI83" s="34" t="s">
        <v>17</v>
      </c>
      <c r="NWJ83" s="34" t="s">
        <v>17</v>
      </c>
      <c r="NWK83" s="34" t="s">
        <v>17</v>
      </c>
      <c r="NWL83" s="34" t="s">
        <v>17</v>
      </c>
      <c r="NWM83" s="34" t="s">
        <v>17</v>
      </c>
      <c r="NWN83" s="34" t="s">
        <v>17</v>
      </c>
      <c r="NWO83" s="34" t="s">
        <v>17</v>
      </c>
      <c r="NWP83" s="34" t="s">
        <v>17</v>
      </c>
      <c r="NWQ83" s="34" t="s">
        <v>17</v>
      </c>
      <c r="NWR83" s="34" t="s">
        <v>17</v>
      </c>
      <c r="NWS83" s="34" t="s">
        <v>17</v>
      </c>
      <c r="NWT83" s="34" t="s">
        <v>17</v>
      </c>
      <c r="NWU83" s="34" t="s">
        <v>17</v>
      </c>
      <c r="NWV83" s="34" t="s">
        <v>17</v>
      </c>
      <c r="NWW83" s="34" t="s">
        <v>17</v>
      </c>
      <c r="NWX83" s="34" t="s">
        <v>17</v>
      </c>
      <c r="NWY83" s="34" t="s">
        <v>17</v>
      </c>
      <c r="NWZ83" s="34" t="s">
        <v>17</v>
      </c>
      <c r="NXA83" s="34" t="s">
        <v>17</v>
      </c>
      <c r="NXB83" s="34" t="s">
        <v>17</v>
      </c>
      <c r="NXC83" s="34" t="s">
        <v>17</v>
      </c>
      <c r="NXD83" s="34" t="s">
        <v>17</v>
      </c>
      <c r="NXE83" s="34" t="s">
        <v>17</v>
      </c>
      <c r="NXF83" s="34" t="s">
        <v>17</v>
      </c>
      <c r="NXG83" s="34" t="s">
        <v>17</v>
      </c>
      <c r="NXH83" s="34" t="s">
        <v>17</v>
      </c>
      <c r="NXI83" s="34" t="s">
        <v>17</v>
      </c>
      <c r="NXJ83" s="34" t="s">
        <v>17</v>
      </c>
      <c r="NXK83" s="34" t="s">
        <v>17</v>
      </c>
      <c r="NXL83" s="34" t="s">
        <v>17</v>
      </c>
      <c r="NXM83" s="34" t="s">
        <v>17</v>
      </c>
      <c r="NXN83" s="34" t="s">
        <v>17</v>
      </c>
      <c r="NXO83" s="34" t="s">
        <v>17</v>
      </c>
      <c r="NXP83" s="34" t="s">
        <v>17</v>
      </c>
      <c r="NXQ83" s="34" t="s">
        <v>17</v>
      </c>
      <c r="NXR83" s="34" t="s">
        <v>17</v>
      </c>
      <c r="NXS83" s="34" t="s">
        <v>17</v>
      </c>
      <c r="NXT83" s="34" t="s">
        <v>17</v>
      </c>
      <c r="NXU83" s="34" t="s">
        <v>17</v>
      </c>
      <c r="NXV83" s="34" t="s">
        <v>17</v>
      </c>
      <c r="NXW83" s="34" t="s">
        <v>17</v>
      </c>
      <c r="NXX83" s="34" t="s">
        <v>17</v>
      </c>
      <c r="NXY83" s="34" t="s">
        <v>17</v>
      </c>
      <c r="NXZ83" s="34" t="s">
        <v>17</v>
      </c>
      <c r="NYA83" s="34" t="s">
        <v>17</v>
      </c>
      <c r="NYB83" s="34" t="s">
        <v>17</v>
      </c>
      <c r="NYC83" s="34" t="s">
        <v>17</v>
      </c>
      <c r="NYD83" s="34" t="s">
        <v>17</v>
      </c>
      <c r="NYE83" s="34" t="s">
        <v>17</v>
      </c>
      <c r="NYF83" s="34" t="s">
        <v>17</v>
      </c>
      <c r="NYG83" s="34" t="s">
        <v>17</v>
      </c>
      <c r="NYH83" s="34" t="s">
        <v>17</v>
      </c>
      <c r="NYI83" s="34" t="s">
        <v>17</v>
      </c>
      <c r="NYJ83" s="34" t="s">
        <v>17</v>
      </c>
      <c r="NYK83" s="34" t="s">
        <v>17</v>
      </c>
      <c r="NYL83" s="34" t="s">
        <v>17</v>
      </c>
      <c r="NYM83" s="34" t="s">
        <v>17</v>
      </c>
      <c r="NYN83" s="34" t="s">
        <v>17</v>
      </c>
      <c r="NYO83" s="34" t="s">
        <v>17</v>
      </c>
      <c r="NYP83" s="34" t="s">
        <v>17</v>
      </c>
      <c r="NYQ83" s="34" t="s">
        <v>17</v>
      </c>
      <c r="NYR83" s="34" t="s">
        <v>17</v>
      </c>
      <c r="NYS83" s="34" t="s">
        <v>17</v>
      </c>
      <c r="NYT83" s="34" t="s">
        <v>17</v>
      </c>
      <c r="NYU83" s="34" t="s">
        <v>17</v>
      </c>
      <c r="NYV83" s="34" t="s">
        <v>17</v>
      </c>
      <c r="NYW83" s="34" t="s">
        <v>17</v>
      </c>
      <c r="NYX83" s="34" t="s">
        <v>17</v>
      </c>
      <c r="NYY83" s="34" t="s">
        <v>17</v>
      </c>
      <c r="NYZ83" s="34" t="s">
        <v>17</v>
      </c>
      <c r="NZA83" s="34" t="s">
        <v>17</v>
      </c>
      <c r="NZB83" s="34" t="s">
        <v>17</v>
      </c>
      <c r="NZC83" s="34" t="s">
        <v>17</v>
      </c>
      <c r="NZD83" s="34" t="s">
        <v>17</v>
      </c>
      <c r="NZE83" s="34" t="s">
        <v>17</v>
      </c>
      <c r="NZF83" s="34" t="s">
        <v>17</v>
      </c>
      <c r="NZG83" s="34" t="s">
        <v>17</v>
      </c>
      <c r="NZH83" s="34" t="s">
        <v>17</v>
      </c>
      <c r="NZI83" s="34" t="s">
        <v>17</v>
      </c>
      <c r="NZJ83" s="34" t="s">
        <v>17</v>
      </c>
      <c r="NZK83" s="34" t="s">
        <v>17</v>
      </c>
      <c r="NZL83" s="34" t="s">
        <v>17</v>
      </c>
      <c r="NZM83" s="34" t="s">
        <v>17</v>
      </c>
      <c r="NZN83" s="34" t="s">
        <v>17</v>
      </c>
      <c r="NZO83" s="34" t="s">
        <v>17</v>
      </c>
      <c r="NZP83" s="34" t="s">
        <v>17</v>
      </c>
      <c r="NZQ83" s="34" t="s">
        <v>17</v>
      </c>
      <c r="NZR83" s="34" t="s">
        <v>17</v>
      </c>
      <c r="NZS83" s="34" t="s">
        <v>17</v>
      </c>
      <c r="NZT83" s="34" t="s">
        <v>17</v>
      </c>
      <c r="NZU83" s="34" t="s">
        <v>17</v>
      </c>
      <c r="NZV83" s="34" t="s">
        <v>17</v>
      </c>
      <c r="NZW83" s="34" t="s">
        <v>17</v>
      </c>
      <c r="NZX83" s="34" t="s">
        <v>17</v>
      </c>
      <c r="NZY83" s="34" t="s">
        <v>17</v>
      </c>
      <c r="NZZ83" s="34" t="s">
        <v>17</v>
      </c>
      <c r="OAA83" s="34" t="s">
        <v>17</v>
      </c>
      <c r="OAB83" s="34" t="s">
        <v>17</v>
      </c>
      <c r="OAC83" s="34" t="s">
        <v>17</v>
      </c>
      <c r="OAD83" s="34" t="s">
        <v>17</v>
      </c>
      <c r="OAE83" s="34" t="s">
        <v>17</v>
      </c>
      <c r="OAF83" s="34" t="s">
        <v>17</v>
      </c>
      <c r="OAG83" s="34" t="s">
        <v>17</v>
      </c>
      <c r="OAH83" s="34" t="s">
        <v>17</v>
      </c>
      <c r="OAI83" s="34" t="s">
        <v>17</v>
      </c>
      <c r="OAJ83" s="34" t="s">
        <v>17</v>
      </c>
      <c r="OAK83" s="34" t="s">
        <v>17</v>
      </c>
      <c r="OAL83" s="34" t="s">
        <v>17</v>
      </c>
      <c r="OAM83" s="34" t="s">
        <v>17</v>
      </c>
      <c r="OAN83" s="34" t="s">
        <v>17</v>
      </c>
      <c r="OAO83" s="34" t="s">
        <v>17</v>
      </c>
      <c r="OAP83" s="34" t="s">
        <v>17</v>
      </c>
      <c r="OAQ83" s="34" t="s">
        <v>17</v>
      </c>
      <c r="OAR83" s="34" t="s">
        <v>17</v>
      </c>
      <c r="OAS83" s="34" t="s">
        <v>17</v>
      </c>
      <c r="OAT83" s="34" t="s">
        <v>17</v>
      </c>
      <c r="OAU83" s="34" t="s">
        <v>17</v>
      </c>
      <c r="OAV83" s="34" t="s">
        <v>17</v>
      </c>
      <c r="OAW83" s="34" t="s">
        <v>17</v>
      </c>
      <c r="OAX83" s="34" t="s">
        <v>17</v>
      </c>
      <c r="OAY83" s="34" t="s">
        <v>17</v>
      </c>
      <c r="OAZ83" s="34" t="s">
        <v>17</v>
      </c>
      <c r="OBA83" s="34" t="s">
        <v>17</v>
      </c>
      <c r="OBB83" s="34" t="s">
        <v>17</v>
      </c>
      <c r="OBC83" s="34" t="s">
        <v>17</v>
      </c>
      <c r="OBD83" s="34" t="s">
        <v>17</v>
      </c>
      <c r="OBE83" s="34" t="s">
        <v>17</v>
      </c>
      <c r="OBF83" s="34" t="s">
        <v>17</v>
      </c>
      <c r="OBG83" s="34" t="s">
        <v>17</v>
      </c>
      <c r="OBH83" s="34" t="s">
        <v>17</v>
      </c>
      <c r="OBI83" s="34" t="s">
        <v>17</v>
      </c>
      <c r="OBJ83" s="34" t="s">
        <v>17</v>
      </c>
      <c r="OBK83" s="34" t="s">
        <v>17</v>
      </c>
      <c r="OBL83" s="34" t="s">
        <v>17</v>
      </c>
      <c r="OBM83" s="34" t="s">
        <v>17</v>
      </c>
      <c r="OBN83" s="34" t="s">
        <v>17</v>
      </c>
      <c r="OBO83" s="34" t="s">
        <v>17</v>
      </c>
      <c r="OBP83" s="34" t="s">
        <v>17</v>
      </c>
      <c r="OBQ83" s="34" t="s">
        <v>17</v>
      </c>
      <c r="OBR83" s="34" t="s">
        <v>17</v>
      </c>
      <c r="OBS83" s="34" t="s">
        <v>17</v>
      </c>
      <c r="OBT83" s="34" t="s">
        <v>17</v>
      </c>
      <c r="OBU83" s="34" t="s">
        <v>17</v>
      </c>
      <c r="OBV83" s="34" t="s">
        <v>17</v>
      </c>
      <c r="OBW83" s="34" t="s">
        <v>17</v>
      </c>
      <c r="OBX83" s="34" t="s">
        <v>17</v>
      </c>
      <c r="OBY83" s="34" t="s">
        <v>17</v>
      </c>
      <c r="OBZ83" s="34" t="s">
        <v>17</v>
      </c>
      <c r="OCA83" s="34" t="s">
        <v>17</v>
      </c>
      <c r="OCB83" s="34" t="s">
        <v>17</v>
      </c>
      <c r="OCC83" s="34" t="s">
        <v>17</v>
      </c>
      <c r="OCD83" s="34" t="s">
        <v>17</v>
      </c>
      <c r="OCE83" s="34" t="s">
        <v>17</v>
      </c>
      <c r="OCF83" s="34" t="s">
        <v>17</v>
      </c>
      <c r="OCG83" s="34" t="s">
        <v>17</v>
      </c>
      <c r="OCH83" s="34" t="s">
        <v>17</v>
      </c>
      <c r="OCI83" s="34" t="s">
        <v>17</v>
      </c>
      <c r="OCJ83" s="34" t="s">
        <v>17</v>
      </c>
      <c r="OCK83" s="34" t="s">
        <v>17</v>
      </c>
      <c r="OCL83" s="34" t="s">
        <v>17</v>
      </c>
      <c r="OCM83" s="34" t="s">
        <v>17</v>
      </c>
      <c r="OCN83" s="34" t="s">
        <v>17</v>
      </c>
      <c r="OCO83" s="34" t="s">
        <v>17</v>
      </c>
      <c r="OCP83" s="34" t="s">
        <v>17</v>
      </c>
      <c r="OCQ83" s="34" t="s">
        <v>17</v>
      </c>
      <c r="OCR83" s="34" t="s">
        <v>17</v>
      </c>
      <c r="OCS83" s="34" t="s">
        <v>17</v>
      </c>
      <c r="OCT83" s="34" t="s">
        <v>17</v>
      </c>
      <c r="OCU83" s="34" t="s">
        <v>17</v>
      </c>
      <c r="OCV83" s="34" t="s">
        <v>17</v>
      </c>
      <c r="OCW83" s="34" t="s">
        <v>17</v>
      </c>
      <c r="OCX83" s="34" t="s">
        <v>17</v>
      </c>
      <c r="OCY83" s="34" t="s">
        <v>17</v>
      </c>
      <c r="OCZ83" s="34" t="s">
        <v>17</v>
      </c>
      <c r="ODA83" s="34" t="s">
        <v>17</v>
      </c>
      <c r="ODB83" s="34" t="s">
        <v>17</v>
      </c>
      <c r="ODC83" s="34" t="s">
        <v>17</v>
      </c>
      <c r="ODD83" s="34" t="s">
        <v>17</v>
      </c>
      <c r="ODE83" s="34" t="s">
        <v>17</v>
      </c>
      <c r="ODF83" s="34" t="s">
        <v>17</v>
      </c>
      <c r="ODG83" s="34" t="s">
        <v>17</v>
      </c>
      <c r="ODH83" s="34" t="s">
        <v>17</v>
      </c>
      <c r="ODI83" s="34" t="s">
        <v>17</v>
      </c>
      <c r="ODJ83" s="34" t="s">
        <v>17</v>
      </c>
      <c r="ODK83" s="34" t="s">
        <v>17</v>
      </c>
      <c r="ODL83" s="34" t="s">
        <v>17</v>
      </c>
      <c r="ODM83" s="34" t="s">
        <v>17</v>
      </c>
      <c r="ODN83" s="34" t="s">
        <v>17</v>
      </c>
      <c r="ODO83" s="34" t="s">
        <v>17</v>
      </c>
      <c r="ODP83" s="34" t="s">
        <v>17</v>
      </c>
      <c r="ODQ83" s="34" t="s">
        <v>17</v>
      </c>
      <c r="ODR83" s="34" t="s">
        <v>17</v>
      </c>
      <c r="ODS83" s="34" t="s">
        <v>17</v>
      </c>
      <c r="ODT83" s="34" t="s">
        <v>17</v>
      </c>
      <c r="ODU83" s="34" t="s">
        <v>17</v>
      </c>
      <c r="ODV83" s="34" t="s">
        <v>17</v>
      </c>
      <c r="ODW83" s="34" t="s">
        <v>17</v>
      </c>
      <c r="ODX83" s="34" t="s">
        <v>17</v>
      </c>
      <c r="ODY83" s="34" t="s">
        <v>17</v>
      </c>
      <c r="ODZ83" s="34" t="s">
        <v>17</v>
      </c>
      <c r="OEA83" s="34" t="s">
        <v>17</v>
      </c>
      <c r="OEB83" s="34" t="s">
        <v>17</v>
      </c>
      <c r="OEC83" s="34" t="s">
        <v>17</v>
      </c>
      <c r="OED83" s="34" t="s">
        <v>17</v>
      </c>
      <c r="OEE83" s="34" t="s">
        <v>17</v>
      </c>
      <c r="OEF83" s="34" t="s">
        <v>17</v>
      </c>
      <c r="OEG83" s="34" t="s">
        <v>17</v>
      </c>
      <c r="OEH83" s="34" t="s">
        <v>17</v>
      </c>
      <c r="OEI83" s="34" t="s">
        <v>17</v>
      </c>
      <c r="OEJ83" s="34" t="s">
        <v>17</v>
      </c>
      <c r="OEK83" s="34" t="s">
        <v>17</v>
      </c>
      <c r="OEL83" s="34" t="s">
        <v>17</v>
      </c>
      <c r="OEM83" s="34" t="s">
        <v>17</v>
      </c>
      <c r="OEN83" s="34" t="s">
        <v>17</v>
      </c>
      <c r="OEO83" s="34" t="s">
        <v>17</v>
      </c>
      <c r="OEP83" s="34" t="s">
        <v>17</v>
      </c>
      <c r="OEQ83" s="34" t="s">
        <v>17</v>
      </c>
      <c r="OER83" s="34" t="s">
        <v>17</v>
      </c>
      <c r="OES83" s="34" t="s">
        <v>17</v>
      </c>
      <c r="OET83" s="34" t="s">
        <v>17</v>
      </c>
      <c r="OEU83" s="34" t="s">
        <v>17</v>
      </c>
      <c r="OEV83" s="34" t="s">
        <v>17</v>
      </c>
      <c r="OEW83" s="34" t="s">
        <v>17</v>
      </c>
      <c r="OEX83" s="34" t="s">
        <v>17</v>
      </c>
      <c r="OEY83" s="34" t="s">
        <v>17</v>
      </c>
      <c r="OEZ83" s="34" t="s">
        <v>17</v>
      </c>
      <c r="OFA83" s="34" t="s">
        <v>17</v>
      </c>
      <c r="OFB83" s="34" t="s">
        <v>17</v>
      </c>
      <c r="OFC83" s="34" t="s">
        <v>17</v>
      </c>
      <c r="OFD83" s="34" t="s">
        <v>17</v>
      </c>
      <c r="OFE83" s="34" t="s">
        <v>17</v>
      </c>
      <c r="OFF83" s="34" t="s">
        <v>17</v>
      </c>
      <c r="OFG83" s="34" t="s">
        <v>17</v>
      </c>
      <c r="OFH83" s="34" t="s">
        <v>17</v>
      </c>
      <c r="OFI83" s="34" t="s">
        <v>17</v>
      </c>
      <c r="OFJ83" s="34" t="s">
        <v>17</v>
      </c>
      <c r="OFK83" s="34" t="s">
        <v>17</v>
      </c>
      <c r="OFL83" s="34" t="s">
        <v>17</v>
      </c>
      <c r="OFM83" s="34" t="s">
        <v>17</v>
      </c>
      <c r="OFN83" s="34" t="s">
        <v>17</v>
      </c>
      <c r="OFO83" s="34" t="s">
        <v>17</v>
      </c>
      <c r="OFP83" s="34" t="s">
        <v>17</v>
      </c>
      <c r="OFQ83" s="34" t="s">
        <v>17</v>
      </c>
      <c r="OFR83" s="34" t="s">
        <v>17</v>
      </c>
      <c r="OFS83" s="34" t="s">
        <v>17</v>
      </c>
      <c r="OFT83" s="34" t="s">
        <v>17</v>
      </c>
      <c r="OFU83" s="34" t="s">
        <v>17</v>
      </c>
      <c r="OFV83" s="34" t="s">
        <v>17</v>
      </c>
      <c r="OFW83" s="34" t="s">
        <v>17</v>
      </c>
      <c r="OFX83" s="34" t="s">
        <v>17</v>
      </c>
      <c r="OFY83" s="34" t="s">
        <v>17</v>
      </c>
      <c r="OFZ83" s="34" t="s">
        <v>17</v>
      </c>
      <c r="OGA83" s="34" t="s">
        <v>17</v>
      </c>
      <c r="OGB83" s="34" t="s">
        <v>17</v>
      </c>
      <c r="OGC83" s="34" t="s">
        <v>17</v>
      </c>
      <c r="OGD83" s="34" t="s">
        <v>17</v>
      </c>
      <c r="OGE83" s="34" t="s">
        <v>17</v>
      </c>
      <c r="OGF83" s="34" t="s">
        <v>17</v>
      </c>
      <c r="OGG83" s="34" t="s">
        <v>17</v>
      </c>
      <c r="OGH83" s="34" t="s">
        <v>17</v>
      </c>
      <c r="OGI83" s="34" t="s">
        <v>17</v>
      </c>
      <c r="OGJ83" s="34" t="s">
        <v>17</v>
      </c>
      <c r="OGK83" s="34" t="s">
        <v>17</v>
      </c>
      <c r="OGL83" s="34" t="s">
        <v>17</v>
      </c>
      <c r="OGM83" s="34" t="s">
        <v>17</v>
      </c>
      <c r="OGN83" s="34" t="s">
        <v>17</v>
      </c>
      <c r="OGO83" s="34" t="s">
        <v>17</v>
      </c>
      <c r="OGP83" s="34" t="s">
        <v>17</v>
      </c>
      <c r="OGQ83" s="34" t="s">
        <v>17</v>
      </c>
      <c r="OGR83" s="34" t="s">
        <v>17</v>
      </c>
      <c r="OGS83" s="34" t="s">
        <v>17</v>
      </c>
      <c r="OGT83" s="34" t="s">
        <v>17</v>
      </c>
      <c r="OGU83" s="34" t="s">
        <v>17</v>
      </c>
      <c r="OGV83" s="34" t="s">
        <v>17</v>
      </c>
      <c r="OGW83" s="34" t="s">
        <v>17</v>
      </c>
      <c r="OGX83" s="34" t="s">
        <v>17</v>
      </c>
      <c r="OGY83" s="34" t="s">
        <v>17</v>
      </c>
      <c r="OGZ83" s="34" t="s">
        <v>17</v>
      </c>
      <c r="OHA83" s="34" t="s">
        <v>17</v>
      </c>
      <c r="OHB83" s="34" t="s">
        <v>17</v>
      </c>
      <c r="OHC83" s="34" t="s">
        <v>17</v>
      </c>
      <c r="OHD83" s="34" t="s">
        <v>17</v>
      </c>
      <c r="OHE83" s="34" t="s">
        <v>17</v>
      </c>
      <c r="OHF83" s="34" t="s">
        <v>17</v>
      </c>
      <c r="OHG83" s="34" t="s">
        <v>17</v>
      </c>
      <c r="OHH83" s="34" t="s">
        <v>17</v>
      </c>
      <c r="OHI83" s="34" t="s">
        <v>17</v>
      </c>
      <c r="OHJ83" s="34" t="s">
        <v>17</v>
      </c>
      <c r="OHK83" s="34" t="s">
        <v>17</v>
      </c>
      <c r="OHL83" s="34" t="s">
        <v>17</v>
      </c>
      <c r="OHM83" s="34" t="s">
        <v>17</v>
      </c>
      <c r="OHN83" s="34" t="s">
        <v>17</v>
      </c>
      <c r="OHO83" s="34" t="s">
        <v>17</v>
      </c>
      <c r="OHP83" s="34" t="s">
        <v>17</v>
      </c>
      <c r="OHQ83" s="34" t="s">
        <v>17</v>
      </c>
      <c r="OHR83" s="34" t="s">
        <v>17</v>
      </c>
      <c r="OHS83" s="34" t="s">
        <v>17</v>
      </c>
      <c r="OHT83" s="34" t="s">
        <v>17</v>
      </c>
      <c r="OHU83" s="34" t="s">
        <v>17</v>
      </c>
      <c r="OHV83" s="34" t="s">
        <v>17</v>
      </c>
      <c r="OHW83" s="34" t="s">
        <v>17</v>
      </c>
      <c r="OHX83" s="34" t="s">
        <v>17</v>
      </c>
      <c r="OHY83" s="34" t="s">
        <v>17</v>
      </c>
      <c r="OHZ83" s="34" t="s">
        <v>17</v>
      </c>
      <c r="OIA83" s="34" t="s">
        <v>17</v>
      </c>
      <c r="OIB83" s="34" t="s">
        <v>17</v>
      </c>
      <c r="OIC83" s="34" t="s">
        <v>17</v>
      </c>
      <c r="OID83" s="34" t="s">
        <v>17</v>
      </c>
      <c r="OIE83" s="34" t="s">
        <v>17</v>
      </c>
      <c r="OIF83" s="34" t="s">
        <v>17</v>
      </c>
      <c r="OIG83" s="34" t="s">
        <v>17</v>
      </c>
      <c r="OIH83" s="34" t="s">
        <v>17</v>
      </c>
      <c r="OII83" s="34" t="s">
        <v>17</v>
      </c>
      <c r="OIJ83" s="34" t="s">
        <v>17</v>
      </c>
      <c r="OIK83" s="34" t="s">
        <v>17</v>
      </c>
      <c r="OIL83" s="34" t="s">
        <v>17</v>
      </c>
      <c r="OIM83" s="34" t="s">
        <v>17</v>
      </c>
      <c r="OIN83" s="34" t="s">
        <v>17</v>
      </c>
      <c r="OIO83" s="34" t="s">
        <v>17</v>
      </c>
      <c r="OIP83" s="34" t="s">
        <v>17</v>
      </c>
      <c r="OIQ83" s="34" t="s">
        <v>17</v>
      </c>
      <c r="OIR83" s="34" t="s">
        <v>17</v>
      </c>
      <c r="OIS83" s="34" t="s">
        <v>17</v>
      </c>
      <c r="OIT83" s="34" t="s">
        <v>17</v>
      </c>
      <c r="OIU83" s="34" t="s">
        <v>17</v>
      </c>
      <c r="OIV83" s="34" t="s">
        <v>17</v>
      </c>
      <c r="OIW83" s="34" t="s">
        <v>17</v>
      </c>
      <c r="OIX83" s="34" t="s">
        <v>17</v>
      </c>
      <c r="OIY83" s="34" t="s">
        <v>17</v>
      </c>
      <c r="OIZ83" s="34" t="s">
        <v>17</v>
      </c>
      <c r="OJA83" s="34" t="s">
        <v>17</v>
      </c>
      <c r="OJB83" s="34" t="s">
        <v>17</v>
      </c>
      <c r="OJC83" s="34" t="s">
        <v>17</v>
      </c>
      <c r="OJD83" s="34" t="s">
        <v>17</v>
      </c>
      <c r="OJE83" s="34" t="s">
        <v>17</v>
      </c>
      <c r="OJF83" s="34" t="s">
        <v>17</v>
      </c>
      <c r="OJG83" s="34" t="s">
        <v>17</v>
      </c>
      <c r="OJH83" s="34" t="s">
        <v>17</v>
      </c>
      <c r="OJI83" s="34" t="s">
        <v>17</v>
      </c>
      <c r="OJJ83" s="34" t="s">
        <v>17</v>
      </c>
      <c r="OJK83" s="34" t="s">
        <v>17</v>
      </c>
      <c r="OJL83" s="34" t="s">
        <v>17</v>
      </c>
      <c r="OJM83" s="34" t="s">
        <v>17</v>
      </c>
      <c r="OJN83" s="34" t="s">
        <v>17</v>
      </c>
      <c r="OJO83" s="34" t="s">
        <v>17</v>
      </c>
      <c r="OJP83" s="34" t="s">
        <v>17</v>
      </c>
      <c r="OJQ83" s="34" t="s">
        <v>17</v>
      </c>
      <c r="OJR83" s="34" t="s">
        <v>17</v>
      </c>
      <c r="OJS83" s="34" t="s">
        <v>17</v>
      </c>
      <c r="OJT83" s="34" t="s">
        <v>17</v>
      </c>
      <c r="OJU83" s="34" t="s">
        <v>17</v>
      </c>
      <c r="OJV83" s="34" t="s">
        <v>17</v>
      </c>
      <c r="OJW83" s="34" t="s">
        <v>17</v>
      </c>
      <c r="OJX83" s="34" t="s">
        <v>17</v>
      </c>
      <c r="OJY83" s="34" t="s">
        <v>17</v>
      </c>
      <c r="OJZ83" s="34" t="s">
        <v>17</v>
      </c>
      <c r="OKA83" s="34" t="s">
        <v>17</v>
      </c>
      <c r="OKB83" s="34" t="s">
        <v>17</v>
      </c>
      <c r="OKC83" s="34" t="s">
        <v>17</v>
      </c>
      <c r="OKD83" s="34" t="s">
        <v>17</v>
      </c>
      <c r="OKE83" s="34" t="s">
        <v>17</v>
      </c>
      <c r="OKF83" s="34" t="s">
        <v>17</v>
      </c>
      <c r="OKG83" s="34" t="s">
        <v>17</v>
      </c>
      <c r="OKH83" s="34" t="s">
        <v>17</v>
      </c>
      <c r="OKI83" s="34" t="s">
        <v>17</v>
      </c>
      <c r="OKJ83" s="34" t="s">
        <v>17</v>
      </c>
      <c r="OKK83" s="34" t="s">
        <v>17</v>
      </c>
      <c r="OKL83" s="34" t="s">
        <v>17</v>
      </c>
      <c r="OKM83" s="34" t="s">
        <v>17</v>
      </c>
      <c r="OKN83" s="34" t="s">
        <v>17</v>
      </c>
      <c r="OKO83" s="34" t="s">
        <v>17</v>
      </c>
      <c r="OKP83" s="34" t="s">
        <v>17</v>
      </c>
      <c r="OKQ83" s="34" t="s">
        <v>17</v>
      </c>
      <c r="OKR83" s="34" t="s">
        <v>17</v>
      </c>
      <c r="OKS83" s="34" t="s">
        <v>17</v>
      </c>
      <c r="OKT83" s="34" t="s">
        <v>17</v>
      </c>
      <c r="OKU83" s="34" t="s">
        <v>17</v>
      </c>
      <c r="OKV83" s="34" t="s">
        <v>17</v>
      </c>
      <c r="OKW83" s="34" t="s">
        <v>17</v>
      </c>
      <c r="OKX83" s="34" t="s">
        <v>17</v>
      </c>
      <c r="OKY83" s="34" t="s">
        <v>17</v>
      </c>
      <c r="OKZ83" s="34" t="s">
        <v>17</v>
      </c>
      <c r="OLA83" s="34" t="s">
        <v>17</v>
      </c>
      <c r="OLB83" s="34" t="s">
        <v>17</v>
      </c>
      <c r="OLC83" s="34" t="s">
        <v>17</v>
      </c>
      <c r="OLD83" s="34" t="s">
        <v>17</v>
      </c>
      <c r="OLE83" s="34" t="s">
        <v>17</v>
      </c>
      <c r="OLF83" s="34" t="s">
        <v>17</v>
      </c>
      <c r="OLG83" s="34" t="s">
        <v>17</v>
      </c>
      <c r="OLH83" s="34" t="s">
        <v>17</v>
      </c>
      <c r="OLI83" s="34" t="s">
        <v>17</v>
      </c>
      <c r="OLJ83" s="34" t="s">
        <v>17</v>
      </c>
      <c r="OLK83" s="34" t="s">
        <v>17</v>
      </c>
      <c r="OLL83" s="34" t="s">
        <v>17</v>
      </c>
      <c r="OLM83" s="34" t="s">
        <v>17</v>
      </c>
      <c r="OLN83" s="34" t="s">
        <v>17</v>
      </c>
      <c r="OLO83" s="34" t="s">
        <v>17</v>
      </c>
      <c r="OLP83" s="34" t="s">
        <v>17</v>
      </c>
      <c r="OLQ83" s="34" t="s">
        <v>17</v>
      </c>
      <c r="OLR83" s="34" t="s">
        <v>17</v>
      </c>
      <c r="OLS83" s="34" t="s">
        <v>17</v>
      </c>
      <c r="OLT83" s="34" t="s">
        <v>17</v>
      </c>
      <c r="OLU83" s="34" t="s">
        <v>17</v>
      </c>
      <c r="OLV83" s="34" t="s">
        <v>17</v>
      </c>
      <c r="OLW83" s="34" t="s">
        <v>17</v>
      </c>
      <c r="OLX83" s="34" t="s">
        <v>17</v>
      </c>
      <c r="OLY83" s="34" t="s">
        <v>17</v>
      </c>
      <c r="OLZ83" s="34" t="s">
        <v>17</v>
      </c>
      <c r="OMA83" s="34" t="s">
        <v>17</v>
      </c>
      <c r="OMB83" s="34" t="s">
        <v>17</v>
      </c>
      <c r="OMC83" s="34" t="s">
        <v>17</v>
      </c>
      <c r="OMD83" s="34" t="s">
        <v>17</v>
      </c>
      <c r="OME83" s="34" t="s">
        <v>17</v>
      </c>
      <c r="OMF83" s="34" t="s">
        <v>17</v>
      </c>
      <c r="OMG83" s="34" t="s">
        <v>17</v>
      </c>
      <c r="OMH83" s="34" t="s">
        <v>17</v>
      </c>
      <c r="OMI83" s="34" t="s">
        <v>17</v>
      </c>
      <c r="OMJ83" s="34" t="s">
        <v>17</v>
      </c>
      <c r="OMK83" s="34" t="s">
        <v>17</v>
      </c>
      <c r="OML83" s="34" t="s">
        <v>17</v>
      </c>
      <c r="OMM83" s="34" t="s">
        <v>17</v>
      </c>
      <c r="OMN83" s="34" t="s">
        <v>17</v>
      </c>
      <c r="OMO83" s="34" t="s">
        <v>17</v>
      </c>
      <c r="OMP83" s="34" t="s">
        <v>17</v>
      </c>
      <c r="OMQ83" s="34" t="s">
        <v>17</v>
      </c>
      <c r="OMR83" s="34" t="s">
        <v>17</v>
      </c>
      <c r="OMS83" s="34" t="s">
        <v>17</v>
      </c>
      <c r="OMT83" s="34" t="s">
        <v>17</v>
      </c>
      <c r="OMU83" s="34" t="s">
        <v>17</v>
      </c>
      <c r="OMV83" s="34" t="s">
        <v>17</v>
      </c>
      <c r="OMW83" s="34" t="s">
        <v>17</v>
      </c>
      <c r="OMX83" s="34" t="s">
        <v>17</v>
      </c>
      <c r="OMY83" s="34" t="s">
        <v>17</v>
      </c>
      <c r="OMZ83" s="34" t="s">
        <v>17</v>
      </c>
      <c r="ONA83" s="34" t="s">
        <v>17</v>
      </c>
      <c r="ONB83" s="34" t="s">
        <v>17</v>
      </c>
      <c r="ONC83" s="34" t="s">
        <v>17</v>
      </c>
      <c r="OND83" s="34" t="s">
        <v>17</v>
      </c>
      <c r="ONE83" s="34" t="s">
        <v>17</v>
      </c>
      <c r="ONF83" s="34" t="s">
        <v>17</v>
      </c>
      <c r="ONG83" s="34" t="s">
        <v>17</v>
      </c>
      <c r="ONH83" s="34" t="s">
        <v>17</v>
      </c>
      <c r="ONI83" s="34" t="s">
        <v>17</v>
      </c>
      <c r="ONJ83" s="34" t="s">
        <v>17</v>
      </c>
      <c r="ONK83" s="34" t="s">
        <v>17</v>
      </c>
      <c r="ONL83" s="34" t="s">
        <v>17</v>
      </c>
      <c r="ONM83" s="34" t="s">
        <v>17</v>
      </c>
      <c r="ONN83" s="34" t="s">
        <v>17</v>
      </c>
      <c r="ONO83" s="34" t="s">
        <v>17</v>
      </c>
      <c r="ONP83" s="34" t="s">
        <v>17</v>
      </c>
      <c r="ONQ83" s="34" t="s">
        <v>17</v>
      </c>
      <c r="ONR83" s="34" t="s">
        <v>17</v>
      </c>
      <c r="ONS83" s="34" t="s">
        <v>17</v>
      </c>
      <c r="ONT83" s="34" t="s">
        <v>17</v>
      </c>
      <c r="ONU83" s="34" t="s">
        <v>17</v>
      </c>
      <c r="ONV83" s="34" t="s">
        <v>17</v>
      </c>
      <c r="ONW83" s="34" t="s">
        <v>17</v>
      </c>
      <c r="ONX83" s="34" t="s">
        <v>17</v>
      </c>
      <c r="ONY83" s="34" t="s">
        <v>17</v>
      </c>
      <c r="ONZ83" s="34" t="s">
        <v>17</v>
      </c>
      <c r="OOA83" s="34" t="s">
        <v>17</v>
      </c>
      <c r="OOB83" s="34" t="s">
        <v>17</v>
      </c>
      <c r="OOC83" s="34" t="s">
        <v>17</v>
      </c>
      <c r="OOD83" s="34" t="s">
        <v>17</v>
      </c>
      <c r="OOE83" s="34" t="s">
        <v>17</v>
      </c>
      <c r="OOF83" s="34" t="s">
        <v>17</v>
      </c>
      <c r="OOG83" s="34" t="s">
        <v>17</v>
      </c>
      <c r="OOH83" s="34" t="s">
        <v>17</v>
      </c>
      <c r="OOI83" s="34" t="s">
        <v>17</v>
      </c>
      <c r="OOJ83" s="34" t="s">
        <v>17</v>
      </c>
      <c r="OOK83" s="34" t="s">
        <v>17</v>
      </c>
      <c r="OOL83" s="34" t="s">
        <v>17</v>
      </c>
      <c r="OOM83" s="34" t="s">
        <v>17</v>
      </c>
      <c r="OON83" s="34" t="s">
        <v>17</v>
      </c>
      <c r="OOO83" s="34" t="s">
        <v>17</v>
      </c>
      <c r="OOP83" s="34" t="s">
        <v>17</v>
      </c>
      <c r="OOQ83" s="34" t="s">
        <v>17</v>
      </c>
      <c r="OOR83" s="34" t="s">
        <v>17</v>
      </c>
      <c r="OOS83" s="34" t="s">
        <v>17</v>
      </c>
      <c r="OOT83" s="34" t="s">
        <v>17</v>
      </c>
      <c r="OOU83" s="34" t="s">
        <v>17</v>
      </c>
      <c r="OOV83" s="34" t="s">
        <v>17</v>
      </c>
      <c r="OOW83" s="34" t="s">
        <v>17</v>
      </c>
      <c r="OOX83" s="34" t="s">
        <v>17</v>
      </c>
      <c r="OOY83" s="34" t="s">
        <v>17</v>
      </c>
      <c r="OOZ83" s="34" t="s">
        <v>17</v>
      </c>
      <c r="OPA83" s="34" t="s">
        <v>17</v>
      </c>
      <c r="OPB83" s="34" t="s">
        <v>17</v>
      </c>
      <c r="OPC83" s="34" t="s">
        <v>17</v>
      </c>
      <c r="OPD83" s="34" t="s">
        <v>17</v>
      </c>
      <c r="OPE83" s="34" t="s">
        <v>17</v>
      </c>
      <c r="OPF83" s="34" t="s">
        <v>17</v>
      </c>
      <c r="OPG83" s="34" t="s">
        <v>17</v>
      </c>
      <c r="OPH83" s="34" t="s">
        <v>17</v>
      </c>
      <c r="OPI83" s="34" t="s">
        <v>17</v>
      </c>
      <c r="OPJ83" s="34" t="s">
        <v>17</v>
      </c>
      <c r="OPK83" s="34" t="s">
        <v>17</v>
      </c>
      <c r="OPL83" s="34" t="s">
        <v>17</v>
      </c>
      <c r="OPM83" s="34" t="s">
        <v>17</v>
      </c>
      <c r="OPN83" s="34" t="s">
        <v>17</v>
      </c>
      <c r="OPO83" s="34" t="s">
        <v>17</v>
      </c>
      <c r="OPP83" s="34" t="s">
        <v>17</v>
      </c>
      <c r="OPQ83" s="34" t="s">
        <v>17</v>
      </c>
      <c r="OPR83" s="34" t="s">
        <v>17</v>
      </c>
      <c r="OPS83" s="34" t="s">
        <v>17</v>
      </c>
      <c r="OPT83" s="34" t="s">
        <v>17</v>
      </c>
      <c r="OPU83" s="34" t="s">
        <v>17</v>
      </c>
      <c r="OPV83" s="34" t="s">
        <v>17</v>
      </c>
      <c r="OPW83" s="34" t="s">
        <v>17</v>
      </c>
      <c r="OPX83" s="34" t="s">
        <v>17</v>
      </c>
      <c r="OPY83" s="34" t="s">
        <v>17</v>
      </c>
      <c r="OPZ83" s="34" t="s">
        <v>17</v>
      </c>
      <c r="OQA83" s="34" t="s">
        <v>17</v>
      </c>
      <c r="OQB83" s="34" t="s">
        <v>17</v>
      </c>
      <c r="OQC83" s="34" t="s">
        <v>17</v>
      </c>
      <c r="OQD83" s="34" t="s">
        <v>17</v>
      </c>
      <c r="OQE83" s="34" t="s">
        <v>17</v>
      </c>
      <c r="OQF83" s="34" t="s">
        <v>17</v>
      </c>
      <c r="OQG83" s="34" t="s">
        <v>17</v>
      </c>
      <c r="OQH83" s="34" t="s">
        <v>17</v>
      </c>
      <c r="OQI83" s="34" t="s">
        <v>17</v>
      </c>
      <c r="OQJ83" s="34" t="s">
        <v>17</v>
      </c>
      <c r="OQK83" s="34" t="s">
        <v>17</v>
      </c>
      <c r="OQL83" s="34" t="s">
        <v>17</v>
      </c>
      <c r="OQM83" s="34" t="s">
        <v>17</v>
      </c>
      <c r="OQN83" s="34" t="s">
        <v>17</v>
      </c>
      <c r="OQO83" s="34" t="s">
        <v>17</v>
      </c>
      <c r="OQP83" s="34" t="s">
        <v>17</v>
      </c>
      <c r="OQQ83" s="34" t="s">
        <v>17</v>
      </c>
      <c r="OQR83" s="34" t="s">
        <v>17</v>
      </c>
      <c r="OQS83" s="34" t="s">
        <v>17</v>
      </c>
      <c r="OQT83" s="34" t="s">
        <v>17</v>
      </c>
      <c r="OQU83" s="34" t="s">
        <v>17</v>
      </c>
      <c r="OQV83" s="34" t="s">
        <v>17</v>
      </c>
      <c r="OQW83" s="34" t="s">
        <v>17</v>
      </c>
      <c r="OQX83" s="34" t="s">
        <v>17</v>
      </c>
      <c r="OQY83" s="34" t="s">
        <v>17</v>
      </c>
      <c r="OQZ83" s="34" t="s">
        <v>17</v>
      </c>
      <c r="ORA83" s="34" t="s">
        <v>17</v>
      </c>
      <c r="ORB83" s="34" t="s">
        <v>17</v>
      </c>
      <c r="ORC83" s="34" t="s">
        <v>17</v>
      </c>
      <c r="ORD83" s="34" t="s">
        <v>17</v>
      </c>
      <c r="ORE83" s="34" t="s">
        <v>17</v>
      </c>
      <c r="ORF83" s="34" t="s">
        <v>17</v>
      </c>
      <c r="ORG83" s="34" t="s">
        <v>17</v>
      </c>
      <c r="ORH83" s="34" t="s">
        <v>17</v>
      </c>
      <c r="ORI83" s="34" t="s">
        <v>17</v>
      </c>
      <c r="ORJ83" s="34" t="s">
        <v>17</v>
      </c>
      <c r="ORK83" s="34" t="s">
        <v>17</v>
      </c>
      <c r="ORL83" s="34" t="s">
        <v>17</v>
      </c>
      <c r="ORM83" s="34" t="s">
        <v>17</v>
      </c>
      <c r="ORN83" s="34" t="s">
        <v>17</v>
      </c>
      <c r="ORO83" s="34" t="s">
        <v>17</v>
      </c>
      <c r="ORP83" s="34" t="s">
        <v>17</v>
      </c>
      <c r="ORQ83" s="34" t="s">
        <v>17</v>
      </c>
      <c r="ORR83" s="34" t="s">
        <v>17</v>
      </c>
      <c r="ORS83" s="34" t="s">
        <v>17</v>
      </c>
      <c r="ORT83" s="34" t="s">
        <v>17</v>
      </c>
      <c r="ORU83" s="34" t="s">
        <v>17</v>
      </c>
      <c r="ORV83" s="34" t="s">
        <v>17</v>
      </c>
      <c r="ORW83" s="34" t="s">
        <v>17</v>
      </c>
      <c r="ORX83" s="34" t="s">
        <v>17</v>
      </c>
      <c r="ORY83" s="34" t="s">
        <v>17</v>
      </c>
      <c r="ORZ83" s="34" t="s">
        <v>17</v>
      </c>
      <c r="OSA83" s="34" t="s">
        <v>17</v>
      </c>
      <c r="OSB83" s="34" t="s">
        <v>17</v>
      </c>
      <c r="OSC83" s="34" t="s">
        <v>17</v>
      </c>
      <c r="OSD83" s="34" t="s">
        <v>17</v>
      </c>
      <c r="OSE83" s="34" t="s">
        <v>17</v>
      </c>
      <c r="OSF83" s="34" t="s">
        <v>17</v>
      </c>
      <c r="OSG83" s="34" t="s">
        <v>17</v>
      </c>
      <c r="OSH83" s="34" t="s">
        <v>17</v>
      </c>
      <c r="OSI83" s="34" t="s">
        <v>17</v>
      </c>
      <c r="OSJ83" s="34" t="s">
        <v>17</v>
      </c>
      <c r="OSK83" s="34" t="s">
        <v>17</v>
      </c>
      <c r="OSL83" s="34" t="s">
        <v>17</v>
      </c>
      <c r="OSM83" s="34" t="s">
        <v>17</v>
      </c>
      <c r="OSN83" s="34" t="s">
        <v>17</v>
      </c>
      <c r="OSO83" s="34" t="s">
        <v>17</v>
      </c>
      <c r="OSP83" s="34" t="s">
        <v>17</v>
      </c>
      <c r="OSQ83" s="34" t="s">
        <v>17</v>
      </c>
      <c r="OSR83" s="34" t="s">
        <v>17</v>
      </c>
      <c r="OSS83" s="34" t="s">
        <v>17</v>
      </c>
      <c r="OST83" s="34" t="s">
        <v>17</v>
      </c>
      <c r="OSU83" s="34" t="s">
        <v>17</v>
      </c>
      <c r="OSV83" s="34" t="s">
        <v>17</v>
      </c>
      <c r="OSW83" s="34" t="s">
        <v>17</v>
      </c>
      <c r="OSX83" s="34" t="s">
        <v>17</v>
      </c>
      <c r="OSY83" s="34" t="s">
        <v>17</v>
      </c>
      <c r="OSZ83" s="34" t="s">
        <v>17</v>
      </c>
      <c r="OTA83" s="34" t="s">
        <v>17</v>
      </c>
      <c r="OTB83" s="34" t="s">
        <v>17</v>
      </c>
      <c r="OTC83" s="34" t="s">
        <v>17</v>
      </c>
      <c r="OTD83" s="34" t="s">
        <v>17</v>
      </c>
      <c r="OTE83" s="34" t="s">
        <v>17</v>
      </c>
      <c r="OTF83" s="34" t="s">
        <v>17</v>
      </c>
      <c r="OTG83" s="34" t="s">
        <v>17</v>
      </c>
      <c r="OTH83" s="34" t="s">
        <v>17</v>
      </c>
      <c r="OTI83" s="34" t="s">
        <v>17</v>
      </c>
      <c r="OTJ83" s="34" t="s">
        <v>17</v>
      </c>
      <c r="OTK83" s="34" t="s">
        <v>17</v>
      </c>
      <c r="OTL83" s="34" t="s">
        <v>17</v>
      </c>
      <c r="OTM83" s="34" t="s">
        <v>17</v>
      </c>
      <c r="OTN83" s="34" t="s">
        <v>17</v>
      </c>
      <c r="OTO83" s="34" t="s">
        <v>17</v>
      </c>
      <c r="OTP83" s="34" t="s">
        <v>17</v>
      </c>
      <c r="OTQ83" s="34" t="s">
        <v>17</v>
      </c>
      <c r="OTR83" s="34" t="s">
        <v>17</v>
      </c>
      <c r="OTS83" s="34" t="s">
        <v>17</v>
      </c>
      <c r="OTT83" s="34" t="s">
        <v>17</v>
      </c>
      <c r="OTU83" s="34" t="s">
        <v>17</v>
      </c>
      <c r="OTV83" s="34" t="s">
        <v>17</v>
      </c>
      <c r="OTW83" s="34" t="s">
        <v>17</v>
      </c>
      <c r="OTX83" s="34" t="s">
        <v>17</v>
      </c>
      <c r="OTY83" s="34" t="s">
        <v>17</v>
      </c>
      <c r="OTZ83" s="34" t="s">
        <v>17</v>
      </c>
      <c r="OUA83" s="34" t="s">
        <v>17</v>
      </c>
      <c r="OUB83" s="34" t="s">
        <v>17</v>
      </c>
      <c r="OUC83" s="34" t="s">
        <v>17</v>
      </c>
      <c r="OUD83" s="34" t="s">
        <v>17</v>
      </c>
      <c r="OUE83" s="34" t="s">
        <v>17</v>
      </c>
      <c r="OUF83" s="34" t="s">
        <v>17</v>
      </c>
      <c r="OUG83" s="34" t="s">
        <v>17</v>
      </c>
      <c r="OUH83" s="34" t="s">
        <v>17</v>
      </c>
      <c r="OUI83" s="34" t="s">
        <v>17</v>
      </c>
      <c r="OUJ83" s="34" t="s">
        <v>17</v>
      </c>
      <c r="OUK83" s="34" t="s">
        <v>17</v>
      </c>
      <c r="OUL83" s="34" t="s">
        <v>17</v>
      </c>
      <c r="OUM83" s="34" t="s">
        <v>17</v>
      </c>
      <c r="OUN83" s="34" t="s">
        <v>17</v>
      </c>
      <c r="OUO83" s="34" t="s">
        <v>17</v>
      </c>
      <c r="OUP83" s="34" t="s">
        <v>17</v>
      </c>
      <c r="OUQ83" s="34" t="s">
        <v>17</v>
      </c>
      <c r="OUR83" s="34" t="s">
        <v>17</v>
      </c>
      <c r="OUS83" s="34" t="s">
        <v>17</v>
      </c>
      <c r="OUT83" s="34" t="s">
        <v>17</v>
      </c>
      <c r="OUU83" s="34" t="s">
        <v>17</v>
      </c>
      <c r="OUV83" s="34" t="s">
        <v>17</v>
      </c>
      <c r="OUW83" s="34" t="s">
        <v>17</v>
      </c>
      <c r="OUX83" s="34" t="s">
        <v>17</v>
      </c>
      <c r="OUY83" s="34" t="s">
        <v>17</v>
      </c>
      <c r="OUZ83" s="34" t="s">
        <v>17</v>
      </c>
      <c r="OVA83" s="34" t="s">
        <v>17</v>
      </c>
      <c r="OVB83" s="34" t="s">
        <v>17</v>
      </c>
      <c r="OVC83" s="34" t="s">
        <v>17</v>
      </c>
      <c r="OVD83" s="34" t="s">
        <v>17</v>
      </c>
      <c r="OVE83" s="34" t="s">
        <v>17</v>
      </c>
      <c r="OVF83" s="34" t="s">
        <v>17</v>
      </c>
      <c r="OVG83" s="34" t="s">
        <v>17</v>
      </c>
      <c r="OVH83" s="34" t="s">
        <v>17</v>
      </c>
      <c r="OVI83" s="34" t="s">
        <v>17</v>
      </c>
      <c r="OVJ83" s="34" t="s">
        <v>17</v>
      </c>
      <c r="OVK83" s="34" t="s">
        <v>17</v>
      </c>
      <c r="OVL83" s="34" t="s">
        <v>17</v>
      </c>
      <c r="OVM83" s="34" t="s">
        <v>17</v>
      </c>
      <c r="OVN83" s="34" t="s">
        <v>17</v>
      </c>
      <c r="OVO83" s="34" t="s">
        <v>17</v>
      </c>
      <c r="OVP83" s="34" t="s">
        <v>17</v>
      </c>
      <c r="OVQ83" s="34" t="s">
        <v>17</v>
      </c>
      <c r="OVR83" s="34" t="s">
        <v>17</v>
      </c>
      <c r="OVS83" s="34" t="s">
        <v>17</v>
      </c>
      <c r="OVT83" s="34" t="s">
        <v>17</v>
      </c>
      <c r="OVU83" s="34" t="s">
        <v>17</v>
      </c>
      <c r="OVV83" s="34" t="s">
        <v>17</v>
      </c>
      <c r="OVW83" s="34" t="s">
        <v>17</v>
      </c>
      <c r="OVX83" s="34" t="s">
        <v>17</v>
      </c>
      <c r="OVY83" s="34" t="s">
        <v>17</v>
      </c>
      <c r="OVZ83" s="34" t="s">
        <v>17</v>
      </c>
      <c r="OWA83" s="34" t="s">
        <v>17</v>
      </c>
      <c r="OWB83" s="34" t="s">
        <v>17</v>
      </c>
      <c r="OWC83" s="34" t="s">
        <v>17</v>
      </c>
      <c r="OWD83" s="34" t="s">
        <v>17</v>
      </c>
      <c r="OWE83" s="34" t="s">
        <v>17</v>
      </c>
      <c r="OWF83" s="34" t="s">
        <v>17</v>
      </c>
      <c r="OWG83" s="34" t="s">
        <v>17</v>
      </c>
      <c r="OWH83" s="34" t="s">
        <v>17</v>
      </c>
      <c r="OWI83" s="34" t="s">
        <v>17</v>
      </c>
      <c r="OWJ83" s="34" t="s">
        <v>17</v>
      </c>
      <c r="OWK83" s="34" t="s">
        <v>17</v>
      </c>
      <c r="OWL83" s="34" t="s">
        <v>17</v>
      </c>
      <c r="OWM83" s="34" t="s">
        <v>17</v>
      </c>
      <c r="OWN83" s="34" t="s">
        <v>17</v>
      </c>
      <c r="OWO83" s="34" t="s">
        <v>17</v>
      </c>
      <c r="OWP83" s="34" t="s">
        <v>17</v>
      </c>
      <c r="OWQ83" s="34" t="s">
        <v>17</v>
      </c>
      <c r="OWR83" s="34" t="s">
        <v>17</v>
      </c>
      <c r="OWS83" s="34" t="s">
        <v>17</v>
      </c>
      <c r="OWT83" s="34" t="s">
        <v>17</v>
      </c>
      <c r="OWU83" s="34" t="s">
        <v>17</v>
      </c>
      <c r="OWV83" s="34" t="s">
        <v>17</v>
      </c>
      <c r="OWW83" s="34" t="s">
        <v>17</v>
      </c>
      <c r="OWX83" s="34" t="s">
        <v>17</v>
      </c>
      <c r="OWY83" s="34" t="s">
        <v>17</v>
      </c>
      <c r="OWZ83" s="34" t="s">
        <v>17</v>
      </c>
      <c r="OXA83" s="34" t="s">
        <v>17</v>
      </c>
      <c r="OXB83" s="34" t="s">
        <v>17</v>
      </c>
      <c r="OXC83" s="34" t="s">
        <v>17</v>
      </c>
      <c r="OXD83" s="34" t="s">
        <v>17</v>
      </c>
      <c r="OXE83" s="34" t="s">
        <v>17</v>
      </c>
      <c r="OXF83" s="34" t="s">
        <v>17</v>
      </c>
      <c r="OXG83" s="34" t="s">
        <v>17</v>
      </c>
      <c r="OXH83" s="34" t="s">
        <v>17</v>
      </c>
      <c r="OXI83" s="34" t="s">
        <v>17</v>
      </c>
      <c r="OXJ83" s="34" t="s">
        <v>17</v>
      </c>
      <c r="OXK83" s="34" t="s">
        <v>17</v>
      </c>
      <c r="OXL83" s="34" t="s">
        <v>17</v>
      </c>
      <c r="OXM83" s="34" t="s">
        <v>17</v>
      </c>
      <c r="OXN83" s="34" t="s">
        <v>17</v>
      </c>
      <c r="OXO83" s="34" t="s">
        <v>17</v>
      </c>
      <c r="OXP83" s="34" t="s">
        <v>17</v>
      </c>
      <c r="OXQ83" s="34" t="s">
        <v>17</v>
      </c>
      <c r="OXR83" s="34" t="s">
        <v>17</v>
      </c>
      <c r="OXS83" s="34" t="s">
        <v>17</v>
      </c>
      <c r="OXT83" s="34" t="s">
        <v>17</v>
      </c>
      <c r="OXU83" s="34" t="s">
        <v>17</v>
      </c>
      <c r="OXV83" s="34" t="s">
        <v>17</v>
      </c>
      <c r="OXW83" s="34" t="s">
        <v>17</v>
      </c>
      <c r="OXX83" s="34" t="s">
        <v>17</v>
      </c>
      <c r="OXY83" s="34" t="s">
        <v>17</v>
      </c>
      <c r="OXZ83" s="34" t="s">
        <v>17</v>
      </c>
      <c r="OYA83" s="34" t="s">
        <v>17</v>
      </c>
      <c r="OYB83" s="34" t="s">
        <v>17</v>
      </c>
      <c r="OYC83" s="34" t="s">
        <v>17</v>
      </c>
      <c r="OYD83" s="34" t="s">
        <v>17</v>
      </c>
      <c r="OYE83" s="34" t="s">
        <v>17</v>
      </c>
      <c r="OYF83" s="34" t="s">
        <v>17</v>
      </c>
      <c r="OYG83" s="34" t="s">
        <v>17</v>
      </c>
      <c r="OYH83" s="34" t="s">
        <v>17</v>
      </c>
      <c r="OYI83" s="34" t="s">
        <v>17</v>
      </c>
      <c r="OYJ83" s="34" t="s">
        <v>17</v>
      </c>
      <c r="OYK83" s="34" t="s">
        <v>17</v>
      </c>
      <c r="OYL83" s="34" t="s">
        <v>17</v>
      </c>
      <c r="OYM83" s="34" t="s">
        <v>17</v>
      </c>
      <c r="OYN83" s="34" t="s">
        <v>17</v>
      </c>
      <c r="OYO83" s="34" t="s">
        <v>17</v>
      </c>
      <c r="OYP83" s="34" t="s">
        <v>17</v>
      </c>
      <c r="OYQ83" s="34" t="s">
        <v>17</v>
      </c>
      <c r="OYR83" s="34" t="s">
        <v>17</v>
      </c>
      <c r="OYS83" s="34" t="s">
        <v>17</v>
      </c>
      <c r="OYT83" s="34" t="s">
        <v>17</v>
      </c>
      <c r="OYU83" s="34" t="s">
        <v>17</v>
      </c>
      <c r="OYV83" s="34" t="s">
        <v>17</v>
      </c>
      <c r="OYW83" s="34" t="s">
        <v>17</v>
      </c>
      <c r="OYX83" s="34" t="s">
        <v>17</v>
      </c>
      <c r="OYY83" s="34" t="s">
        <v>17</v>
      </c>
      <c r="OYZ83" s="34" t="s">
        <v>17</v>
      </c>
      <c r="OZA83" s="34" t="s">
        <v>17</v>
      </c>
      <c r="OZB83" s="34" t="s">
        <v>17</v>
      </c>
      <c r="OZC83" s="34" t="s">
        <v>17</v>
      </c>
      <c r="OZD83" s="34" t="s">
        <v>17</v>
      </c>
      <c r="OZE83" s="34" t="s">
        <v>17</v>
      </c>
      <c r="OZF83" s="34" t="s">
        <v>17</v>
      </c>
      <c r="OZG83" s="34" t="s">
        <v>17</v>
      </c>
      <c r="OZH83" s="34" t="s">
        <v>17</v>
      </c>
      <c r="OZI83" s="34" t="s">
        <v>17</v>
      </c>
      <c r="OZJ83" s="34" t="s">
        <v>17</v>
      </c>
      <c r="OZK83" s="34" t="s">
        <v>17</v>
      </c>
      <c r="OZL83" s="34" t="s">
        <v>17</v>
      </c>
      <c r="OZM83" s="34" t="s">
        <v>17</v>
      </c>
      <c r="OZN83" s="34" t="s">
        <v>17</v>
      </c>
      <c r="OZO83" s="34" t="s">
        <v>17</v>
      </c>
      <c r="OZP83" s="34" t="s">
        <v>17</v>
      </c>
      <c r="OZQ83" s="34" t="s">
        <v>17</v>
      </c>
      <c r="OZR83" s="34" t="s">
        <v>17</v>
      </c>
      <c r="OZS83" s="34" t="s">
        <v>17</v>
      </c>
      <c r="OZT83" s="34" t="s">
        <v>17</v>
      </c>
      <c r="OZU83" s="34" t="s">
        <v>17</v>
      </c>
      <c r="OZV83" s="34" t="s">
        <v>17</v>
      </c>
      <c r="OZW83" s="34" t="s">
        <v>17</v>
      </c>
      <c r="OZX83" s="34" t="s">
        <v>17</v>
      </c>
      <c r="OZY83" s="34" t="s">
        <v>17</v>
      </c>
      <c r="OZZ83" s="34" t="s">
        <v>17</v>
      </c>
      <c r="PAA83" s="34" t="s">
        <v>17</v>
      </c>
      <c r="PAB83" s="34" t="s">
        <v>17</v>
      </c>
      <c r="PAC83" s="34" t="s">
        <v>17</v>
      </c>
      <c r="PAD83" s="34" t="s">
        <v>17</v>
      </c>
      <c r="PAE83" s="34" t="s">
        <v>17</v>
      </c>
      <c r="PAF83" s="34" t="s">
        <v>17</v>
      </c>
      <c r="PAG83" s="34" t="s">
        <v>17</v>
      </c>
      <c r="PAH83" s="34" t="s">
        <v>17</v>
      </c>
      <c r="PAI83" s="34" t="s">
        <v>17</v>
      </c>
      <c r="PAJ83" s="34" t="s">
        <v>17</v>
      </c>
      <c r="PAK83" s="34" t="s">
        <v>17</v>
      </c>
      <c r="PAL83" s="34" t="s">
        <v>17</v>
      </c>
      <c r="PAM83" s="34" t="s">
        <v>17</v>
      </c>
      <c r="PAN83" s="34" t="s">
        <v>17</v>
      </c>
      <c r="PAO83" s="34" t="s">
        <v>17</v>
      </c>
      <c r="PAP83" s="34" t="s">
        <v>17</v>
      </c>
      <c r="PAQ83" s="34" t="s">
        <v>17</v>
      </c>
      <c r="PAR83" s="34" t="s">
        <v>17</v>
      </c>
      <c r="PAS83" s="34" t="s">
        <v>17</v>
      </c>
      <c r="PAT83" s="34" t="s">
        <v>17</v>
      </c>
      <c r="PAU83" s="34" t="s">
        <v>17</v>
      </c>
      <c r="PAV83" s="34" t="s">
        <v>17</v>
      </c>
      <c r="PAW83" s="34" t="s">
        <v>17</v>
      </c>
      <c r="PAX83" s="34" t="s">
        <v>17</v>
      </c>
      <c r="PAY83" s="34" t="s">
        <v>17</v>
      </c>
      <c r="PAZ83" s="34" t="s">
        <v>17</v>
      </c>
      <c r="PBA83" s="34" t="s">
        <v>17</v>
      </c>
      <c r="PBB83" s="34" t="s">
        <v>17</v>
      </c>
      <c r="PBC83" s="34" t="s">
        <v>17</v>
      </c>
      <c r="PBD83" s="34" t="s">
        <v>17</v>
      </c>
      <c r="PBE83" s="34" t="s">
        <v>17</v>
      </c>
      <c r="PBF83" s="34" t="s">
        <v>17</v>
      </c>
      <c r="PBG83" s="34" t="s">
        <v>17</v>
      </c>
      <c r="PBH83" s="34" t="s">
        <v>17</v>
      </c>
      <c r="PBI83" s="34" t="s">
        <v>17</v>
      </c>
      <c r="PBJ83" s="34" t="s">
        <v>17</v>
      </c>
      <c r="PBK83" s="34" t="s">
        <v>17</v>
      </c>
      <c r="PBL83" s="34" t="s">
        <v>17</v>
      </c>
      <c r="PBM83" s="34" t="s">
        <v>17</v>
      </c>
      <c r="PBN83" s="34" t="s">
        <v>17</v>
      </c>
      <c r="PBO83" s="34" t="s">
        <v>17</v>
      </c>
      <c r="PBP83" s="34" t="s">
        <v>17</v>
      </c>
      <c r="PBQ83" s="34" t="s">
        <v>17</v>
      </c>
      <c r="PBR83" s="34" t="s">
        <v>17</v>
      </c>
      <c r="PBS83" s="34" t="s">
        <v>17</v>
      </c>
      <c r="PBT83" s="34" t="s">
        <v>17</v>
      </c>
      <c r="PBU83" s="34" t="s">
        <v>17</v>
      </c>
      <c r="PBV83" s="34" t="s">
        <v>17</v>
      </c>
      <c r="PBW83" s="34" t="s">
        <v>17</v>
      </c>
      <c r="PBX83" s="34" t="s">
        <v>17</v>
      </c>
      <c r="PBY83" s="34" t="s">
        <v>17</v>
      </c>
      <c r="PBZ83" s="34" t="s">
        <v>17</v>
      </c>
      <c r="PCA83" s="34" t="s">
        <v>17</v>
      </c>
      <c r="PCB83" s="34" t="s">
        <v>17</v>
      </c>
      <c r="PCC83" s="34" t="s">
        <v>17</v>
      </c>
      <c r="PCD83" s="34" t="s">
        <v>17</v>
      </c>
      <c r="PCE83" s="34" t="s">
        <v>17</v>
      </c>
      <c r="PCF83" s="34" t="s">
        <v>17</v>
      </c>
      <c r="PCG83" s="34" t="s">
        <v>17</v>
      </c>
      <c r="PCH83" s="34" t="s">
        <v>17</v>
      </c>
      <c r="PCI83" s="34" t="s">
        <v>17</v>
      </c>
      <c r="PCJ83" s="34" t="s">
        <v>17</v>
      </c>
      <c r="PCK83" s="34" t="s">
        <v>17</v>
      </c>
      <c r="PCL83" s="34" t="s">
        <v>17</v>
      </c>
      <c r="PCM83" s="34" t="s">
        <v>17</v>
      </c>
      <c r="PCN83" s="34" t="s">
        <v>17</v>
      </c>
      <c r="PCO83" s="34" t="s">
        <v>17</v>
      </c>
      <c r="PCP83" s="34" t="s">
        <v>17</v>
      </c>
      <c r="PCQ83" s="34" t="s">
        <v>17</v>
      </c>
      <c r="PCR83" s="34" t="s">
        <v>17</v>
      </c>
      <c r="PCS83" s="34" t="s">
        <v>17</v>
      </c>
      <c r="PCT83" s="34" t="s">
        <v>17</v>
      </c>
      <c r="PCU83" s="34" t="s">
        <v>17</v>
      </c>
      <c r="PCV83" s="34" t="s">
        <v>17</v>
      </c>
      <c r="PCW83" s="34" t="s">
        <v>17</v>
      </c>
      <c r="PCX83" s="34" t="s">
        <v>17</v>
      </c>
      <c r="PCY83" s="34" t="s">
        <v>17</v>
      </c>
      <c r="PCZ83" s="34" t="s">
        <v>17</v>
      </c>
      <c r="PDA83" s="34" t="s">
        <v>17</v>
      </c>
      <c r="PDB83" s="34" t="s">
        <v>17</v>
      </c>
      <c r="PDC83" s="34" t="s">
        <v>17</v>
      </c>
      <c r="PDD83" s="34" t="s">
        <v>17</v>
      </c>
      <c r="PDE83" s="34" t="s">
        <v>17</v>
      </c>
      <c r="PDF83" s="34" t="s">
        <v>17</v>
      </c>
      <c r="PDG83" s="34" t="s">
        <v>17</v>
      </c>
      <c r="PDH83" s="34" t="s">
        <v>17</v>
      </c>
      <c r="PDI83" s="34" t="s">
        <v>17</v>
      </c>
      <c r="PDJ83" s="34" t="s">
        <v>17</v>
      </c>
      <c r="PDK83" s="34" t="s">
        <v>17</v>
      </c>
      <c r="PDL83" s="34" t="s">
        <v>17</v>
      </c>
      <c r="PDM83" s="34" t="s">
        <v>17</v>
      </c>
      <c r="PDN83" s="34" t="s">
        <v>17</v>
      </c>
      <c r="PDO83" s="34" t="s">
        <v>17</v>
      </c>
      <c r="PDP83" s="34" t="s">
        <v>17</v>
      </c>
      <c r="PDQ83" s="34" t="s">
        <v>17</v>
      </c>
      <c r="PDR83" s="34" t="s">
        <v>17</v>
      </c>
      <c r="PDS83" s="34" t="s">
        <v>17</v>
      </c>
      <c r="PDT83" s="34" t="s">
        <v>17</v>
      </c>
      <c r="PDU83" s="34" t="s">
        <v>17</v>
      </c>
      <c r="PDV83" s="34" t="s">
        <v>17</v>
      </c>
      <c r="PDW83" s="34" t="s">
        <v>17</v>
      </c>
      <c r="PDX83" s="34" t="s">
        <v>17</v>
      </c>
      <c r="PDY83" s="34" t="s">
        <v>17</v>
      </c>
      <c r="PDZ83" s="34" t="s">
        <v>17</v>
      </c>
      <c r="PEA83" s="34" t="s">
        <v>17</v>
      </c>
      <c r="PEB83" s="34" t="s">
        <v>17</v>
      </c>
      <c r="PEC83" s="34" t="s">
        <v>17</v>
      </c>
      <c r="PED83" s="34" t="s">
        <v>17</v>
      </c>
      <c r="PEE83" s="34" t="s">
        <v>17</v>
      </c>
      <c r="PEF83" s="34" t="s">
        <v>17</v>
      </c>
      <c r="PEG83" s="34" t="s">
        <v>17</v>
      </c>
      <c r="PEH83" s="34" t="s">
        <v>17</v>
      </c>
      <c r="PEI83" s="34" t="s">
        <v>17</v>
      </c>
      <c r="PEJ83" s="34" t="s">
        <v>17</v>
      </c>
      <c r="PEK83" s="34" t="s">
        <v>17</v>
      </c>
      <c r="PEL83" s="34" t="s">
        <v>17</v>
      </c>
      <c r="PEM83" s="34" t="s">
        <v>17</v>
      </c>
      <c r="PEN83" s="34" t="s">
        <v>17</v>
      </c>
      <c r="PEO83" s="34" t="s">
        <v>17</v>
      </c>
      <c r="PEP83" s="34" t="s">
        <v>17</v>
      </c>
      <c r="PEQ83" s="34" t="s">
        <v>17</v>
      </c>
      <c r="PER83" s="34" t="s">
        <v>17</v>
      </c>
      <c r="PES83" s="34" t="s">
        <v>17</v>
      </c>
      <c r="PET83" s="34" t="s">
        <v>17</v>
      </c>
      <c r="PEU83" s="34" t="s">
        <v>17</v>
      </c>
      <c r="PEV83" s="34" t="s">
        <v>17</v>
      </c>
      <c r="PEW83" s="34" t="s">
        <v>17</v>
      </c>
      <c r="PEX83" s="34" t="s">
        <v>17</v>
      </c>
      <c r="PEY83" s="34" t="s">
        <v>17</v>
      </c>
      <c r="PEZ83" s="34" t="s">
        <v>17</v>
      </c>
      <c r="PFA83" s="34" t="s">
        <v>17</v>
      </c>
      <c r="PFB83" s="34" t="s">
        <v>17</v>
      </c>
      <c r="PFC83" s="34" t="s">
        <v>17</v>
      </c>
      <c r="PFD83" s="34" t="s">
        <v>17</v>
      </c>
      <c r="PFE83" s="34" t="s">
        <v>17</v>
      </c>
      <c r="PFF83" s="34" t="s">
        <v>17</v>
      </c>
      <c r="PFG83" s="34" t="s">
        <v>17</v>
      </c>
      <c r="PFH83" s="34" t="s">
        <v>17</v>
      </c>
      <c r="PFI83" s="34" t="s">
        <v>17</v>
      </c>
      <c r="PFJ83" s="34" t="s">
        <v>17</v>
      </c>
      <c r="PFK83" s="34" t="s">
        <v>17</v>
      </c>
      <c r="PFL83" s="34" t="s">
        <v>17</v>
      </c>
      <c r="PFM83" s="34" t="s">
        <v>17</v>
      </c>
      <c r="PFN83" s="34" t="s">
        <v>17</v>
      </c>
      <c r="PFO83" s="34" t="s">
        <v>17</v>
      </c>
      <c r="PFP83" s="34" t="s">
        <v>17</v>
      </c>
      <c r="PFQ83" s="34" t="s">
        <v>17</v>
      </c>
      <c r="PFR83" s="34" t="s">
        <v>17</v>
      </c>
      <c r="PFS83" s="34" t="s">
        <v>17</v>
      </c>
      <c r="PFT83" s="34" t="s">
        <v>17</v>
      </c>
      <c r="PFU83" s="34" t="s">
        <v>17</v>
      </c>
      <c r="PFV83" s="34" t="s">
        <v>17</v>
      </c>
      <c r="PFW83" s="34" t="s">
        <v>17</v>
      </c>
      <c r="PFX83" s="34" t="s">
        <v>17</v>
      </c>
      <c r="PFY83" s="34" t="s">
        <v>17</v>
      </c>
      <c r="PFZ83" s="34" t="s">
        <v>17</v>
      </c>
      <c r="PGA83" s="34" t="s">
        <v>17</v>
      </c>
      <c r="PGB83" s="34" t="s">
        <v>17</v>
      </c>
      <c r="PGC83" s="34" t="s">
        <v>17</v>
      </c>
      <c r="PGD83" s="34" t="s">
        <v>17</v>
      </c>
      <c r="PGE83" s="34" t="s">
        <v>17</v>
      </c>
      <c r="PGF83" s="34" t="s">
        <v>17</v>
      </c>
      <c r="PGG83" s="34" t="s">
        <v>17</v>
      </c>
      <c r="PGH83" s="34" t="s">
        <v>17</v>
      </c>
      <c r="PGI83" s="34" t="s">
        <v>17</v>
      </c>
      <c r="PGJ83" s="34" t="s">
        <v>17</v>
      </c>
      <c r="PGK83" s="34" t="s">
        <v>17</v>
      </c>
      <c r="PGL83" s="34" t="s">
        <v>17</v>
      </c>
      <c r="PGM83" s="34" t="s">
        <v>17</v>
      </c>
      <c r="PGN83" s="34" t="s">
        <v>17</v>
      </c>
      <c r="PGO83" s="34" t="s">
        <v>17</v>
      </c>
      <c r="PGP83" s="34" t="s">
        <v>17</v>
      </c>
      <c r="PGQ83" s="34" t="s">
        <v>17</v>
      </c>
      <c r="PGR83" s="34" t="s">
        <v>17</v>
      </c>
      <c r="PGS83" s="34" t="s">
        <v>17</v>
      </c>
      <c r="PGT83" s="34" t="s">
        <v>17</v>
      </c>
      <c r="PGU83" s="34" t="s">
        <v>17</v>
      </c>
      <c r="PGV83" s="34" t="s">
        <v>17</v>
      </c>
      <c r="PGW83" s="34" t="s">
        <v>17</v>
      </c>
      <c r="PGX83" s="34" t="s">
        <v>17</v>
      </c>
      <c r="PGY83" s="34" t="s">
        <v>17</v>
      </c>
      <c r="PGZ83" s="34" t="s">
        <v>17</v>
      </c>
      <c r="PHA83" s="34" t="s">
        <v>17</v>
      </c>
      <c r="PHB83" s="34" t="s">
        <v>17</v>
      </c>
      <c r="PHC83" s="34" t="s">
        <v>17</v>
      </c>
      <c r="PHD83" s="34" t="s">
        <v>17</v>
      </c>
      <c r="PHE83" s="34" t="s">
        <v>17</v>
      </c>
      <c r="PHF83" s="34" t="s">
        <v>17</v>
      </c>
      <c r="PHG83" s="34" t="s">
        <v>17</v>
      </c>
      <c r="PHH83" s="34" t="s">
        <v>17</v>
      </c>
      <c r="PHI83" s="34" t="s">
        <v>17</v>
      </c>
      <c r="PHJ83" s="34" t="s">
        <v>17</v>
      </c>
      <c r="PHK83" s="34" t="s">
        <v>17</v>
      </c>
      <c r="PHL83" s="34" t="s">
        <v>17</v>
      </c>
      <c r="PHM83" s="34" t="s">
        <v>17</v>
      </c>
      <c r="PHN83" s="34" t="s">
        <v>17</v>
      </c>
      <c r="PHO83" s="34" t="s">
        <v>17</v>
      </c>
      <c r="PHP83" s="34" t="s">
        <v>17</v>
      </c>
      <c r="PHQ83" s="34" t="s">
        <v>17</v>
      </c>
      <c r="PHR83" s="34" t="s">
        <v>17</v>
      </c>
      <c r="PHS83" s="34" t="s">
        <v>17</v>
      </c>
      <c r="PHT83" s="34" t="s">
        <v>17</v>
      </c>
      <c r="PHU83" s="34" t="s">
        <v>17</v>
      </c>
      <c r="PHV83" s="34" t="s">
        <v>17</v>
      </c>
      <c r="PHW83" s="34" t="s">
        <v>17</v>
      </c>
      <c r="PHX83" s="34" t="s">
        <v>17</v>
      </c>
      <c r="PHY83" s="34" t="s">
        <v>17</v>
      </c>
      <c r="PHZ83" s="34" t="s">
        <v>17</v>
      </c>
      <c r="PIA83" s="34" t="s">
        <v>17</v>
      </c>
      <c r="PIB83" s="34" t="s">
        <v>17</v>
      </c>
      <c r="PIC83" s="34" t="s">
        <v>17</v>
      </c>
      <c r="PID83" s="34" t="s">
        <v>17</v>
      </c>
      <c r="PIE83" s="34" t="s">
        <v>17</v>
      </c>
      <c r="PIF83" s="34" t="s">
        <v>17</v>
      </c>
      <c r="PIG83" s="34" t="s">
        <v>17</v>
      </c>
      <c r="PIH83" s="34" t="s">
        <v>17</v>
      </c>
      <c r="PII83" s="34" t="s">
        <v>17</v>
      </c>
      <c r="PIJ83" s="34" t="s">
        <v>17</v>
      </c>
      <c r="PIK83" s="34" t="s">
        <v>17</v>
      </c>
      <c r="PIL83" s="34" t="s">
        <v>17</v>
      </c>
      <c r="PIM83" s="34" t="s">
        <v>17</v>
      </c>
      <c r="PIN83" s="34" t="s">
        <v>17</v>
      </c>
      <c r="PIO83" s="34" t="s">
        <v>17</v>
      </c>
      <c r="PIP83" s="34" t="s">
        <v>17</v>
      </c>
      <c r="PIQ83" s="34" t="s">
        <v>17</v>
      </c>
      <c r="PIR83" s="34" t="s">
        <v>17</v>
      </c>
      <c r="PIS83" s="34" t="s">
        <v>17</v>
      </c>
      <c r="PIT83" s="34" t="s">
        <v>17</v>
      </c>
      <c r="PIU83" s="34" t="s">
        <v>17</v>
      </c>
      <c r="PIV83" s="34" t="s">
        <v>17</v>
      </c>
      <c r="PIW83" s="34" t="s">
        <v>17</v>
      </c>
      <c r="PIX83" s="34" t="s">
        <v>17</v>
      </c>
      <c r="PIY83" s="34" t="s">
        <v>17</v>
      </c>
      <c r="PIZ83" s="34" t="s">
        <v>17</v>
      </c>
      <c r="PJA83" s="34" t="s">
        <v>17</v>
      </c>
      <c r="PJB83" s="34" t="s">
        <v>17</v>
      </c>
      <c r="PJC83" s="34" t="s">
        <v>17</v>
      </c>
      <c r="PJD83" s="34" t="s">
        <v>17</v>
      </c>
      <c r="PJE83" s="34" t="s">
        <v>17</v>
      </c>
      <c r="PJF83" s="34" t="s">
        <v>17</v>
      </c>
      <c r="PJG83" s="34" t="s">
        <v>17</v>
      </c>
      <c r="PJH83" s="34" t="s">
        <v>17</v>
      </c>
      <c r="PJI83" s="34" t="s">
        <v>17</v>
      </c>
      <c r="PJJ83" s="34" t="s">
        <v>17</v>
      </c>
      <c r="PJK83" s="34" t="s">
        <v>17</v>
      </c>
      <c r="PJL83" s="34" t="s">
        <v>17</v>
      </c>
      <c r="PJM83" s="34" t="s">
        <v>17</v>
      </c>
      <c r="PJN83" s="34" t="s">
        <v>17</v>
      </c>
      <c r="PJO83" s="34" t="s">
        <v>17</v>
      </c>
      <c r="PJP83" s="34" t="s">
        <v>17</v>
      </c>
      <c r="PJQ83" s="34" t="s">
        <v>17</v>
      </c>
      <c r="PJR83" s="34" t="s">
        <v>17</v>
      </c>
      <c r="PJS83" s="34" t="s">
        <v>17</v>
      </c>
      <c r="PJT83" s="34" t="s">
        <v>17</v>
      </c>
      <c r="PJU83" s="34" t="s">
        <v>17</v>
      </c>
      <c r="PJV83" s="34" t="s">
        <v>17</v>
      </c>
      <c r="PJW83" s="34" t="s">
        <v>17</v>
      </c>
      <c r="PJX83" s="34" t="s">
        <v>17</v>
      </c>
      <c r="PJY83" s="34" t="s">
        <v>17</v>
      </c>
      <c r="PJZ83" s="34" t="s">
        <v>17</v>
      </c>
      <c r="PKA83" s="34" t="s">
        <v>17</v>
      </c>
      <c r="PKB83" s="34" t="s">
        <v>17</v>
      </c>
      <c r="PKC83" s="34" t="s">
        <v>17</v>
      </c>
      <c r="PKD83" s="34" t="s">
        <v>17</v>
      </c>
      <c r="PKE83" s="34" t="s">
        <v>17</v>
      </c>
      <c r="PKF83" s="34" t="s">
        <v>17</v>
      </c>
      <c r="PKG83" s="34" t="s">
        <v>17</v>
      </c>
      <c r="PKH83" s="34" t="s">
        <v>17</v>
      </c>
      <c r="PKI83" s="34" t="s">
        <v>17</v>
      </c>
      <c r="PKJ83" s="34" t="s">
        <v>17</v>
      </c>
      <c r="PKK83" s="34" t="s">
        <v>17</v>
      </c>
      <c r="PKL83" s="34" t="s">
        <v>17</v>
      </c>
      <c r="PKM83" s="34" t="s">
        <v>17</v>
      </c>
      <c r="PKN83" s="34" t="s">
        <v>17</v>
      </c>
      <c r="PKO83" s="34" t="s">
        <v>17</v>
      </c>
      <c r="PKP83" s="34" t="s">
        <v>17</v>
      </c>
      <c r="PKQ83" s="34" t="s">
        <v>17</v>
      </c>
      <c r="PKR83" s="34" t="s">
        <v>17</v>
      </c>
      <c r="PKS83" s="34" t="s">
        <v>17</v>
      </c>
      <c r="PKT83" s="34" t="s">
        <v>17</v>
      </c>
      <c r="PKU83" s="34" t="s">
        <v>17</v>
      </c>
      <c r="PKV83" s="34" t="s">
        <v>17</v>
      </c>
      <c r="PKW83" s="34" t="s">
        <v>17</v>
      </c>
      <c r="PKX83" s="34" t="s">
        <v>17</v>
      </c>
      <c r="PKY83" s="34" t="s">
        <v>17</v>
      </c>
      <c r="PKZ83" s="34" t="s">
        <v>17</v>
      </c>
      <c r="PLA83" s="34" t="s">
        <v>17</v>
      </c>
      <c r="PLB83" s="34" t="s">
        <v>17</v>
      </c>
      <c r="PLC83" s="34" t="s">
        <v>17</v>
      </c>
      <c r="PLD83" s="34" t="s">
        <v>17</v>
      </c>
      <c r="PLE83" s="34" t="s">
        <v>17</v>
      </c>
      <c r="PLF83" s="34" t="s">
        <v>17</v>
      </c>
      <c r="PLG83" s="34" t="s">
        <v>17</v>
      </c>
      <c r="PLH83" s="34" t="s">
        <v>17</v>
      </c>
      <c r="PLI83" s="34" t="s">
        <v>17</v>
      </c>
      <c r="PLJ83" s="34" t="s">
        <v>17</v>
      </c>
      <c r="PLK83" s="34" t="s">
        <v>17</v>
      </c>
      <c r="PLL83" s="34" t="s">
        <v>17</v>
      </c>
      <c r="PLM83" s="34" t="s">
        <v>17</v>
      </c>
      <c r="PLN83" s="34" t="s">
        <v>17</v>
      </c>
      <c r="PLO83" s="34" t="s">
        <v>17</v>
      </c>
      <c r="PLP83" s="34" t="s">
        <v>17</v>
      </c>
      <c r="PLQ83" s="34" t="s">
        <v>17</v>
      </c>
      <c r="PLR83" s="34" t="s">
        <v>17</v>
      </c>
      <c r="PLS83" s="34" t="s">
        <v>17</v>
      </c>
      <c r="PLT83" s="34" t="s">
        <v>17</v>
      </c>
      <c r="PLU83" s="34" t="s">
        <v>17</v>
      </c>
      <c r="PLV83" s="34" t="s">
        <v>17</v>
      </c>
      <c r="PLW83" s="34" t="s">
        <v>17</v>
      </c>
      <c r="PLX83" s="34" t="s">
        <v>17</v>
      </c>
      <c r="PLY83" s="34" t="s">
        <v>17</v>
      </c>
      <c r="PLZ83" s="34" t="s">
        <v>17</v>
      </c>
      <c r="PMA83" s="34" t="s">
        <v>17</v>
      </c>
      <c r="PMB83" s="34" t="s">
        <v>17</v>
      </c>
      <c r="PMC83" s="34" t="s">
        <v>17</v>
      </c>
      <c r="PMD83" s="34" t="s">
        <v>17</v>
      </c>
      <c r="PME83" s="34" t="s">
        <v>17</v>
      </c>
      <c r="PMF83" s="34" t="s">
        <v>17</v>
      </c>
      <c r="PMG83" s="34" t="s">
        <v>17</v>
      </c>
      <c r="PMH83" s="34" t="s">
        <v>17</v>
      </c>
      <c r="PMI83" s="34" t="s">
        <v>17</v>
      </c>
      <c r="PMJ83" s="34" t="s">
        <v>17</v>
      </c>
      <c r="PMK83" s="34" t="s">
        <v>17</v>
      </c>
      <c r="PML83" s="34" t="s">
        <v>17</v>
      </c>
      <c r="PMM83" s="34" t="s">
        <v>17</v>
      </c>
      <c r="PMN83" s="34" t="s">
        <v>17</v>
      </c>
      <c r="PMO83" s="34" t="s">
        <v>17</v>
      </c>
      <c r="PMP83" s="34" t="s">
        <v>17</v>
      </c>
      <c r="PMQ83" s="34" t="s">
        <v>17</v>
      </c>
      <c r="PMR83" s="34" t="s">
        <v>17</v>
      </c>
      <c r="PMS83" s="34" t="s">
        <v>17</v>
      </c>
      <c r="PMT83" s="34" t="s">
        <v>17</v>
      </c>
      <c r="PMU83" s="34" t="s">
        <v>17</v>
      </c>
      <c r="PMV83" s="34" t="s">
        <v>17</v>
      </c>
      <c r="PMW83" s="34" t="s">
        <v>17</v>
      </c>
      <c r="PMX83" s="34" t="s">
        <v>17</v>
      </c>
      <c r="PMY83" s="34" t="s">
        <v>17</v>
      </c>
      <c r="PMZ83" s="34" t="s">
        <v>17</v>
      </c>
      <c r="PNA83" s="34" t="s">
        <v>17</v>
      </c>
      <c r="PNB83" s="34" t="s">
        <v>17</v>
      </c>
      <c r="PNC83" s="34" t="s">
        <v>17</v>
      </c>
      <c r="PND83" s="34" t="s">
        <v>17</v>
      </c>
      <c r="PNE83" s="34" t="s">
        <v>17</v>
      </c>
      <c r="PNF83" s="34" t="s">
        <v>17</v>
      </c>
      <c r="PNG83" s="34" t="s">
        <v>17</v>
      </c>
      <c r="PNH83" s="34" t="s">
        <v>17</v>
      </c>
      <c r="PNI83" s="34" t="s">
        <v>17</v>
      </c>
      <c r="PNJ83" s="34" t="s">
        <v>17</v>
      </c>
      <c r="PNK83" s="34" t="s">
        <v>17</v>
      </c>
      <c r="PNL83" s="34" t="s">
        <v>17</v>
      </c>
      <c r="PNM83" s="34" t="s">
        <v>17</v>
      </c>
      <c r="PNN83" s="34" t="s">
        <v>17</v>
      </c>
      <c r="PNO83" s="34" t="s">
        <v>17</v>
      </c>
      <c r="PNP83" s="34" t="s">
        <v>17</v>
      </c>
      <c r="PNQ83" s="34" t="s">
        <v>17</v>
      </c>
      <c r="PNR83" s="34" t="s">
        <v>17</v>
      </c>
      <c r="PNS83" s="34" t="s">
        <v>17</v>
      </c>
      <c r="PNT83" s="34" t="s">
        <v>17</v>
      </c>
      <c r="PNU83" s="34" t="s">
        <v>17</v>
      </c>
      <c r="PNV83" s="34" t="s">
        <v>17</v>
      </c>
      <c r="PNW83" s="34" t="s">
        <v>17</v>
      </c>
      <c r="PNX83" s="34" t="s">
        <v>17</v>
      </c>
      <c r="PNY83" s="34" t="s">
        <v>17</v>
      </c>
      <c r="PNZ83" s="34" t="s">
        <v>17</v>
      </c>
      <c r="POA83" s="34" t="s">
        <v>17</v>
      </c>
      <c r="POB83" s="34" t="s">
        <v>17</v>
      </c>
      <c r="POC83" s="34" t="s">
        <v>17</v>
      </c>
      <c r="POD83" s="34" t="s">
        <v>17</v>
      </c>
      <c r="POE83" s="34" t="s">
        <v>17</v>
      </c>
      <c r="POF83" s="34" t="s">
        <v>17</v>
      </c>
      <c r="POG83" s="34" t="s">
        <v>17</v>
      </c>
      <c r="POH83" s="34" t="s">
        <v>17</v>
      </c>
      <c r="POI83" s="34" t="s">
        <v>17</v>
      </c>
      <c r="POJ83" s="34" t="s">
        <v>17</v>
      </c>
      <c r="POK83" s="34" t="s">
        <v>17</v>
      </c>
      <c r="POL83" s="34" t="s">
        <v>17</v>
      </c>
      <c r="POM83" s="34" t="s">
        <v>17</v>
      </c>
      <c r="PON83" s="34" t="s">
        <v>17</v>
      </c>
      <c r="POO83" s="34" t="s">
        <v>17</v>
      </c>
      <c r="POP83" s="34" t="s">
        <v>17</v>
      </c>
      <c r="POQ83" s="34" t="s">
        <v>17</v>
      </c>
      <c r="POR83" s="34" t="s">
        <v>17</v>
      </c>
      <c r="POS83" s="34" t="s">
        <v>17</v>
      </c>
      <c r="POT83" s="34" t="s">
        <v>17</v>
      </c>
      <c r="POU83" s="34" t="s">
        <v>17</v>
      </c>
      <c r="POV83" s="34" t="s">
        <v>17</v>
      </c>
      <c r="POW83" s="34" t="s">
        <v>17</v>
      </c>
      <c r="POX83" s="34" t="s">
        <v>17</v>
      </c>
      <c r="POY83" s="34" t="s">
        <v>17</v>
      </c>
      <c r="POZ83" s="34" t="s">
        <v>17</v>
      </c>
      <c r="PPA83" s="34" t="s">
        <v>17</v>
      </c>
      <c r="PPB83" s="34" t="s">
        <v>17</v>
      </c>
      <c r="PPC83" s="34" t="s">
        <v>17</v>
      </c>
      <c r="PPD83" s="34" t="s">
        <v>17</v>
      </c>
      <c r="PPE83" s="34" t="s">
        <v>17</v>
      </c>
      <c r="PPF83" s="34" t="s">
        <v>17</v>
      </c>
      <c r="PPG83" s="34" t="s">
        <v>17</v>
      </c>
      <c r="PPH83" s="34" t="s">
        <v>17</v>
      </c>
      <c r="PPI83" s="34" t="s">
        <v>17</v>
      </c>
      <c r="PPJ83" s="34" t="s">
        <v>17</v>
      </c>
      <c r="PPK83" s="34" t="s">
        <v>17</v>
      </c>
      <c r="PPL83" s="34" t="s">
        <v>17</v>
      </c>
      <c r="PPM83" s="34" t="s">
        <v>17</v>
      </c>
      <c r="PPN83" s="34" t="s">
        <v>17</v>
      </c>
      <c r="PPO83" s="34" t="s">
        <v>17</v>
      </c>
      <c r="PPP83" s="34" t="s">
        <v>17</v>
      </c>
      <c r="PPQ83" s="34" t="s">
        <v>17</v>
      </c>
      <c r="PPR83" s="34" t="s">
        <v>17</v>
      </c>
      <c r="PPS83" s="34" t="s">
        <v>17</v>
      </c>
      <c r="PPT83" s="34" t="s">
        <v>17</v>
      </c>
      <c r="PPU83" s="34" t="s">
        <v>17</v>
      </c>
      <c r="PPV83" s="34" t="s">
        <v>17</v>
      </c>
      <c r="PPW83" s="34" t="s">
        <v>17</v>
      </c>
      <c r="PPX83" s="34" t="s">
        <v>17</v>
      </c>
      <c r="PPY83" s="34" t="s">
        <v>17</v>
      </c>
      <c r="PPZ83" s="34" t="s">
        <v>17</v>
      </c>
      <c r="PQA83" s="34" t="s">
        <v>17</v>
      </c>
      <c r="PQB83" s="34" t="s">
        <v>17</v>
      </c>
      <c r="PQC83" s="34" t="s">
        <v>17</v>
      </c>
      <c r="PQD83" s="34" t="s">
        <v>17</v>
      </c>
      <c r="PQE83" s="34" t="s">
        <v>17</v>
      </c>
      <c r="PQF83" s="34" t="s">
        <v>17</v>
      </c>
      <c r="PQG83" s="34" t="s">
        <v>17</v>
      </c>
      <c r="PQH83" s="34" t="s">
        <v>17</v>
      </c>
      <c r="PQI83" s="34" t="s">
        <v>17</v>
      </c>
      <c r="PQJ83" s="34" t="s">
        <v>17</v>
      </c>
      <c r="PQK83" s="34" t="s">
        <v>17</v>
      </c>
      <c r="PQL83" s="34" t="s">
        <v>17</v>
      </c>
      <c r="PQM83" s="34" t="s">
        <v>17</v>
      </c>
      <c r="PQN83" s="34" t="s">
        <v>17</v>
      </c>
      <c r="PQO83" s="34" t="s">
        <v>17</v>
      </c>
      <c r="PQP83" s="34" t="s">
        <v>17</v>
      </c>
      <c r="PQQ83" s="34" t="s">
        <v>17</v>
      </c>
      <c r="PQR83" s="34" t="s">
        <v>17</v>
      </c>
      <c r="PQS83" s="34" t="s">
        <v>17</v>
      </c>
      <c r="PQT83" s="34" t="s">
        <v>17</v>
      </c>
      <c r="PQU83" s="34" t="s">
        <v>17</v>
      </c>
      <c r="PQV83" s="34" t="s">
        <v>17</v>
      </c>
      <c r="PQW83" s="34" t="s">
        <v>17</v>
      </c>
      <c r="PQX83" s="34" t="s">
        <v>17</v>
      </c>
      <c r="PQY83" s="34" t="s">
        <v>17</v>
      </c>
      <c r="PQZ83" s="34" t="s">
        <v>17</v>
      </c>
      <c r="PRA83" s="34" t="s">
        <v>17</v>
      </c>
      <c r="PRB83" s="34" t="s">
        <v>17</v>
      </c>
      <c r="PRC83" s="34" t="s">
        <v>17</v>
      </c>
      <c r="PRD83" s="34" t="s">
        <v>17</v>
      </c>
      <c r="PRE83" s="34" t="s">
        <v>17</v>
      </c>
      <c r="PRF83" s="34" t="s">
        <v>17</v>
      </c>
      <c r="PRG83" s="34" t="s">
        <v>17</v>
      </c>
      <c r="PRH83" s="34" t="s">
        <v>17</v>
      </c>
      <c r="PRI83" s="34" t="s">
        <v>17</v>
      </c>
      <c r="PRJ83" s="34" t="s">
        <v>17</v>
      </c>
      <c r="PRK83" s="34" t="s">
        <v>17</v>
      </c>
      <c r="PRL83" s="34" t="s">
        <v>17</v>
      </c>
      <c r="PRM83" s="34" t="s">
        <v>17</v>
      </c>
      <c r="PRN83" s="34" t="s">
        <v>17</v>
      </c>
      <c r="PRO83" s="34" t="s">
        <v>17</v>
      </c>
      <c r="PRP83" s="34" t="s">
        <v>17</v>
      </c>
      <c r="PRQ83" s="34" t="s">
        <v>17</v>
      </c>
      <c r="PRR83" s="34" t="s">
        <v>17</v>
      </c>
      <c r="PRS83" s="34" t="s">
        <v>17</v>
      </c>
      <c r="PRT83" s="34" t="s">
        <v>17</v>
      </c>
      <c r="PRU83" s="34" t="s">
        <v>17</v>
      </c>
      <c r="PRV83" s="34" t="s">
        <v>17</v>
      </c>
      <c r="PRW83" s="34" t="s">
        <v>17</v>
      </c>
      <c r="PRX83" s="34" t="s">
        <v>17</v>
      </c>
      <c r="PRY83" s="34" t="s">
        <v>17</v>
      </c>
      <c r="PRZ83" s="34" t="s">
        <v>17</v>
      </c>
      <c r="PSA83" s="34" t="s">
        <v>17</v>
      </c>
      <c r="PSB83" s="34" t="s">
        <v>17</v>
      </c>
      <c r="PSC83" s="34" t="s">
        <v>17</v>
      </c>
      <c r="PSD83" s="34" t="s">
        <v>17</v>
      </c>
      <c r="PSE83" s="34" t="s">
        <v>17</v>
      </c>
      <c r="PSF83" s="34" t="s">
        <v>17</v>
      </c>
      <c r="PSG83" s="34" t="s">
        <v>17</v>
      </c>
      <c r="PSH83" s="34" t="s">
        <v>17</v>
      </c>
      <c r="PSI83" s="34" t="s">
        <v>17</v>
      </c>
      <c r="PSJ83" s="34" t="s">
        <v>17</v>
      </c>
      <c r="PSK83" s="34" t="s">
        <v>17</v>
      </c>
      <c r="PSL83" s="34" t="s">
        <v>17</v>
      </c>
      <c r="PSM83" s="34" t="s">
        <v>17</v>
      </c>
      <c r="PSN83" s="34" t="s">
        <v>17</v>
      </c>
      <c r="PSO83" s="34" t="s">
        <v>17</v>
      </c>
      <c r="PSP83" s="34" t="s">
        <v>17</v>
      </c>
      <c r="PSQ83" s="34" t="s">
        <v>17</v>
      </c>
      <c r="PSR83" s="34" t="s">
        <v>17</v>
      </c>
      <c r="PSS83" s="34" t="s">
        <v>17</v>
      </c>
      <c r="PST83" s="34" t="s">
        <v>17</v>
      </c>
      <c r="PSU83" s="34" t="s">
        <v>17</v>
      </c>
      <c r="PSV83" s="34" t="s">
        <v>17</v>
      </c>
      <c r="PSW83" s="34" t="s">
        <v>17</v>
      </c>
      <c r="PSX83" s="34" t="s">
        <v>17</v>
      </c>
      <c r="PSY83" s="34" t="s">
        <v>17</v>
      </c>
      <c r="PSZ83" s="34" t="s">
        <v>17</v>
      </c>
      <c r="PTA83" s="34" t="s">
        <v>17</v>
      </c>
      <c r="PTB83" s="34" t="s">
        <v>17</v>
      </c>
      <c r="PTC83" s="34" t="s">
        <v>17</v>
      </c>
      <c r="PTD83" s="34" t="s">
        <v>17</v>
      </c>
      <c r="PTE83" s="34" t="s">
        <v>17</v>
      </c>
      <c r="PTF83" s="34" t="s">
        <v>17</v>
      </c>
      <c r="PTG83" s="34" t="s">
        <v>17</v>
      </c>
      <c r="PTH83" s="34" t="s">
        <v>17</v>
      </c>
      <c r="PTI83" s="34" t="s">
        <v>17</v>
      </c>
      <c r="PTJ83" s="34" t="s">
        <v>17</v>
      </c>
      <c r="PTK83" s="34" t="s">
        <v>17</v>
      </c>
      <c r="PTL83" s="34" t="s">
        <v>17</v>
      </c>
      <c r="PTM83" s="34" t="s">
        <v>17</v>
      </c>
      <c r="PTN83" s="34" t="s">
        <v>17</v>
      </c>
      <c r="PTO83" s="34" t="s">
        <v>17</v>
      </c>
      <c r="PTP83" s="34" t="s">
        <v>17</v>
      </c>
      <c r="PTQ83" s="34" t="s">
        <v>17</v>
      </c>
      <c r="PTR83" s="34" t="s">
        <v>17</v>
      </c>
      <c r="PTS83" s="34" t="s">
        <v>17</v>
      </c>
      <c r="PTT83" s="34" t="s">
        <v>17</v>
      </c>
      <c r="PTU83" s="34" t="s">
        <v>17</v>
      </c>
      <c r="PTV83" s="34" t="s">
        <v>17</v>
      </c>
      <c r="PTW83" s="34" t="s">
        <v>17</v>
      </c>
      <c r="PTX83" s="34" t="s">
        <v>17</v>
      </c>
      <c r="PTY83" s="34" t="s">
        <v>17</v>
      </c>
      <c r="PTZ83" s="34" t="s">
        <v>17</v>
      </c>
      <c r="PUA83" s="34" t="s">
        <v>17</v>
      </c>
      <c r="PUB83" s="34" t="s">
        <v>17</v>
      </c>
      <c r="PUC83" s="34" t="s">
        <v>17</v>
      </c>
      <c r="PUD83" s="34" t="s">
        <v>17</v>
      </c>
      <c r="PUE83" s="34" t="s">
        <v>17</v>
      </c>
      <c r="PUF83" s="34" t="s">
        <v>17</v>
      </c>
      <c r="PUG83" s="34" t="s">
        <v>17</v>
      </c>
      <c r="PUH83" s="34" t="s">
        <v>17</v>
      </c>
      <c r="PUI83" s="34" t="s">
        <v>17</v>
      </c>
      <c r="PUJ83" s="34" t="s">
        <v>17</v>
      </c>
      <c r="PUK83" s="34" t="s">
        <v>17</v>
      </c>
      <c r="PUL83" s="34" t="s">
        <v>17</v>
      </c>
      <c r="PUM83" s="34" t="s">
        <v>17</v>
      </c>
      <c r="PUN83" s="34" t="s">
        <v>17</v>
      </c>
      <c r="PUO83" s="34" t="s">
        <v>17</v>
      </c>
      <c r="PUP83" s="34" t="s">
        <v>17</v>
      </c>
      <c r="PUQ83" s="34" t="s">
        <v>17</v>
      </c>
      <c r="PUR83" s="34" t="s">
        <v>17</v>
      </c>
      <c r="PUS83" s="34" t="s">
        <v>17</v>
      </c>
      <c r="PUT83" s="34" t="s">
        <v>17</v>
      </c>
      <c r="PUU83" s="34" t="s">
        <v>17</v>
      </c>
      <c r="PUV83" s="34" t="s">
        <v>17</v>
      </c>
      <c r="PUW83" s="34" t="s">
        <v>17</v>
      </c>
      <c r="PUX83" s="34" t="s">
        <v>17</v>
      </c>
      <c r="PUY83" s="34" t="s">
        <v>17</v>
      </c>
      <c r="PUZ83" s="34" t="s">
        <v>17</v>
      </c>
      <c r="PVA83" s="34" t="s">
        <v>17</v>
      </c>
      <c r="PVB83" s="34" t="s">
        <v>17</v>
      </c>
      <c r="PVC83" s="34" t="s">
        <v>17</v>
      </c>
      <c r="PVD83" s="34" t="s">
        <v>17</v>
      </c>
      <c r="PVE83" s="34" t="s">
        <v>17</v>
      </c>
      <c r="PVF83" s="34" t="s">
        <v>17</v>
      </c>
      <c r="PVG83" s="34" t="s">
        <v>17</v>
      </c>
      <c r="PVH83" s="34" t="s">
        <v>17</v>
      </c>
      <c r="PVI83" s="34" t="s">
        <v>17</v>
      </c>
      <c r="PVJ83" s="34" t="s">
        <v>17</v>
      </c>
      <c r="PVK83" s="34" t="s">
        <v>17</v>
      </c>
      <c r="PVL83" s="34" t="s">
        <v>17</v>
      </c>
      <c r="PVM83" s="34" t="s">
        <v>17</v>
      </c>
      <c r="PVN83" s="34" t="s">
        <v>17</v>
      </c>
      <c r="PVO83" s="34" t="s">
        <v>17</v>
      </c>
      <c r="PVP83" s="34" t="s">
        <v>17</v>
      </c>
      <c r="PVQ83" s="34" t="s">
        <v>17</v>
      </c>
      <c r="PVR83" s="34" t="s">
        <v>17</v>
      </c>
      <c r="PVS83" s="34" t="s">
        <v>17</v>
      </c>
      <c r="PVT83" s="34" t="s">
        <v>17</v>
      </c>
      <c r="PVU83" s="34" t="s">
        <v>17</v>
      </c>
      <c r="PVV83" s="34" t="s">
        <v>17</v>
      </c>
      <c r="PVW83" s="34" t="s">
        <v>17</v>
      </c>
      <c r="PVX83" s="34" t="s">
        <v>17</v>
      </c>
      <c r="PVY83" s="34" t="s">
        <v>17</v>
      </c>
      <c r="PVZ83" s="34" t="s">
        <v>17</v>
      </c>
      <c r="PWA83" s="34" t="s">
        <v>17</v>
      </c>
      <c r="PWB83" s="34" t="s">
        <v>17</v>
      </c>
      <c r="PWC83" s="34" t="s">
        <v>17</v>
      </c>
      <c r="PWD83" s="34" t="s">
        <v>17</v>
      </c>
      <c r="PWE83" s="34" t="s">
        <v>17</v>
      </c>
      <c r="PWF83" s="34" t="s">
        <v>17</v>
      </c>
      <c r="PWG83" s="34" t="s">
        <v>17</v>
      </c>
      <c r="PWH83" s="34" t="s">
        <v>17</v>
      </c>
      <c r="PWI83" s="34" t="s">
        <v>17</v>
      </c>
      <c r="PWJ83" s="34" t="s">
        <v>17</v>
      </c>
      <c r="PWK83" s="34" t="s">
        <v>17</v>
      </c>
      <c r="PWL83" s="34" t="s">
        <v>17</v>
      </c>
      <c r="PWM83" s="34" t="s">
        <v>17</v>
      </c>
      <c r="PWN83" s="34" t="s">
        <v>17</v>
      </c>
      <c r="PWO83" s="34" t="s">
        <v>17</v>
      </c>
      <c r="PWP83" s="34" t="s">
        <v>17</v>
      </c>
      <c r="PWQ83" s="34" t="s">
        <v>17</v>
      </c>
      <c r="PWR83" s="34" t="s">
        <v>17</v>
      </c>
      <c r="PWS83" s="34" t="s">
        <v>17</v>
      </c>
      <c r="PWT83" s="34" t="s">
        <v>17</v>
      </c>
      <c r="PWU83" s="34" t="s">
        <v>17</v>
      </c>
      <c r="PWV83" s="34" t="s">
        <v>17</v>
      </c>
      <c r="PWW83" s="34" t="s">
        <v>17</v>
      </c>
      <c r="PWX83" s="34" t="s">
        <v>17</v>
      </c>
      <c r="PWY83" s="34" t="s">
        <v>17</v>
      </c>
      <c r="PWZ83" s="34" t="s">
        <v>17</v>
      </c>
      <c r="PXA83" s="34" t="s">
        <v>17</v>
      </c>
      <c r="PXB83" s="34" t="s">
        <v>17</v>
      </c>
      <c r="PXC83" s="34" t="s">
        <v>17</v>
      </c>
      <c r="PXD83" s="34" t="s">
        <v>17</v>
      </c>
      <c r="PXE83" s="34" t="s">
        <v>17</v>
      </c>
      <c r="PXF83" s="34" t="s">
        <v>17</v>
      </c>
      <c r="PXG83" s="34" t="s">
        <v>17</v>
      </c>
      <c r="PXH83" s="34" t="s">
        <v>17</v>
      </c>
      <c r="PXI83" s="34" t="s">
        <v>17</v>
      </c>
      <c r="PXJ83" s="34" t="s">
        <v>17</v>
      </c>
      <c r="PXK83" s="34" t="s">
        <v>17</v>
      </c>
      <c r="PXL83" s="34" t="s">
        <v>17</v>
      </c>
      <c r="PXM83" s="34" t="s">
        <v>17</v>
      </c>
      <c r="PXN83" s="34" t="s">
        <v>17</v>
      </c>
      <c r="PXO83" s="34" t="s">
        <v>17</v>
      </c>
      <c r="PXP83" s="34" t="s">
        <v>17</v>
      </c>
      <c r="PXQ83" s="34" t="s">
        <v>17</v>
      </c>
      <c r="PXR83" s="34" t="s">
        <v>17</v>
      </c>
      <c r="PXS83" s="34" t="s">
        <v>17</v>
      </c>
      <c r="PXT83" s="34" t="s">
        <v>17</v>
      </c>
      <c r="PXU83" s="34" t="s">
        <v>17</v>
      </c>
      <c r="PXV83" s="34" t="s">
        <v>17</v>
      </c>
      <c r="PXW83" s="34" t="s">
        <v>17</v>
      </c>
      <c r="PXX83" s="34" t="s">
        <v>17</v>
      </c>
      <c r="PXY83" s="34" t="s">
        <v>17</v>
      </c>
      <c r="PXZ83" s="34" t="s">
        <v>17</v>
      </c>
      <c r="PYA83" s="34" t="s">
        <v>17</v>
      </c>
      <c r="PYB83" s="34" t="s">
        <v>17</v>
      </c>
      <c r="PYC83" s="34" t="s">
        <v>17</v>
      </c>
      <c r="PYD83" s="34" t="s">
        <v>17</v>
      </c>
      <c r="PYE83" s="34" t="s">
        <v>17</v>
      </c>
      <c r="PYF83" s="34" t="s">
        <v>17</v>
      </c>
      <c r="PYG83" s="34" t="s">
        <v>17</v>
      </c>
      <c r="PYH83" s="34" t="s">
        <v>17</v>
      </c>
      <c r="PYI83" s="34" t="s">
        <v>17</v>
      </c>
      <c r="PYJ83" s="34" t="s">
        <v>17</v>
      </c>
      <c r="PYK83" s="34" t="s">
        <v>17</v>
      </c>
      <c r="PYL83" s="34" t="s">
        <v>17</v>
      </c>
      <c r="PYM83" s="34" t="s">
        <v>17</v>
      </c>
      <c r="PYN83" s="34" t="s">
        <v>17</v>
      </c>
      <c r="PYO83" s="34" t="s">
        <v>17</v>
      </c>
      <c r="PYP83" s="34" t="s">
        <v>17</v>
      </c>
      <c r="PYQ83" s="34" t="s">
        <v>17</v>
      </c>
      <c r="PYR83" s="34" t="s">
        <v>17</v>
      </c>
      <c r="PYS83" s="34" t="s">
        <v>17</v>
      </c>
      <c r="PYT83" s="34" t="s">
        <v>17</v>
      </c>
      <c r="PYU83" s="34" t="s">
        <v>17</v>
      </c>
      <c r="PYV83" s="34" t="s">
        <v>17</v>
      </c>
      <c r="PYW83" s="34" t="s">
        <v>17</v>
      </c>
      <c r="PYX83" s="34" t="s">
        <v>17</v>
      </c>
      <c r="PYY83" s="34" t="s">
        <v>17</v>
      </c>
      <c r="PYZ83" s="34" t="s">
        <v>17</v>
      </c>
      <c r="PZA83" s="34" t="s">
        <v>17</v>
      </c>
      <c r="PZB83" s="34" t="s">
        <v>17</v>
      </c>
      <c r="PZC83" s="34" t="s">
        <v>17</v>
      </c>
      <c r="PZD83" s="34" t="s">
        <v>17</v>
      </c>
      <c r="PZE83" s="34" t="s">
        <v>17</v>
      </c>
      <c r="PZF83" s="34" t="s">
        <v>17</v>
      </c>
      <c r="PZG83" s="34" t="s">
        <v>17</v>
      </c>
      <c r="PZH83" s="34" t="s">
        <v>17</v>
      </c>
      <c r="PZI83" s="34" t="s">
        <v>17</v>
      </c>
      <c r="PZJ83" s="34" t="s">
        <v>17</v>
      </c>
      <c r="PZK83" s="34" t="s">
        <v>17</v>
      </c>
      <c r="PZL83" s="34" t="s">
        <v>17</v>
      </c>
      <c r="PZM83" s="34" t="s">
        <v>17</v>
      </c>
      <c r="PZN83" s="34" t="s">
        <v>17</v>
      </c>
      <c r="PZO83" s="34" t="s">
        <v>17</v>
      </c>
      <c r="PZP83" s="34" t="s">
        <v>17</v>
      </c>
      <c r="PZQ83" s="34" t="s">
        <v>17</v>
      </c>
      <c r="PZR83" s="34" t="s">
        <v>17</v>
      </c>
      <c r="PZS83" s="34" t="s">
        <v>17</v>
      </c>
      <c r="PZT83" s="34" t="s">
        <v>17</v>
      </c>
      <c r="PZU83" s="34" t="s">
        <v>17</v>
      </c>
      <c r="PZV83" s="34" t="s">
        <v>17</v>
      </c>
      <c r="PZW83" s="34" t="s">
        <v>17</v>
      </c>
      <c r="PZX83" s="34" t="s">
        <v>17</v>
      </c>
      <c r="PZY83" s="34" t="s">
        <v>17</v>
      </c>
      <c r="PZZ83" s="34" t="s">
        <v>17</v>
      </c>
      <c r="QAA83" s="34" t="s">
        <v>17</v>
      </c>
      <c r="QAB83" s="34" t="s">
        <v>17</v>
      </c>
      <c r="QAC83" s="34" t="s">
        <v>17</v>
      </c>
      <c r="QAD83" s="34" t="s">
        <v>17</v>
      </c>
      <c r="QAE83" s="34" t="s">
        <v>17</v>
      </c>
      <c r="QAF83" s="34" t="s">
        <v>17</v>
      </c>
      <c r="QAG83" s="34" t="s">
        <v>17</v>
      </c>
      <c r="QAH83" s="34" t="s">
        <v>17</v>
      </c>
      <c r="QAI83" s="34" t="s">
        <v>17</v>
      </c>
      <c r="QAJ83" s="34" t="s">
        <v>17</v>
      </c>
      <c r="QAK83" s="34" t="s">
        <v>17</v>
      </c>
      <c r="QAL83" s="34" t="s">
        <v>17</v>
      </c>
      <c r="QAM83" s="34" t="s">
        <v>17</v>
      </c>
      <c r="QAN83" s="34" t="s">
        <v>17</v>
      </c>
      <c r="QAO83" s="34" t="s">
        <v>17</v>
      </c>
      <c r="QAP83" s="34" t="s">
        <v>17</v>
      </c>
      <c r="QAQ83" s="34" t="s">
        <v>17</v>
      </c>
      <c r="QAR83" s="34" t="s">
        <v>17</v>
      </c>
      <c r="QAS83" s="34" t="s">
        <v>17</v>
      </c>
      <c r="QAT83" s="34" t="s">
        <v>17</v>
      </c>
      <c r="QAU83" s="34" t="s">
        <v>17</v>
      </c>
      <c r="QAV83" s="34" t="s">
        <v>17</v>
      </c>
      <c r="QAW83" s="34" t="s">
        <v>17</v>
      </c>
      <c r="QAX83" s="34" t="s">
        <v>17</v>
      </c>
      <c r="QAY83" s="34" t="s">
        <v>17</v>
      </c>
      <c r="QAZ83" s="34" t="s">
        <v>17</v>
      </c>
      <c r="QBA83" s="34" t="s">
        <v>17</v>
      </c>
      <c r="QBB83" s="34" t="s">
        <v>17</v>
      </c>
      <c r="QBC83" s="34" t="s">
        <v>17</v>
      </c>
      <c r="QBD83" s="34" t="s">
        <v>17</v>
      </c>
      <c r="QBE83" s="34" t="s">
        <v>17</v>
      </c>
      <c r="QBF83" s="34" t="s">
        <v>17</v>
      </c>
      <c r="QBG83" s="34" t="s">
        <v>17</v>
      </c>
      <c r="QBH83" s="34" t="s">
        <v>17</v>
      </c>
      <c r="QBI83" s="34" t="s">
        <v>17</v>
      </c>
      <c r="QBJ83" s="34" t="s">
        <v>17</v>
      </c>
      <c r="QBK83" s="34" t="s">
        <v>17</v>
      </c>
      <c r="QBL83" s="34" t="s">
        <v>17</v>
      </c>
      <c r="QBM83" s="34" t="s">
        <v>17</v>
      </c>
      <c r="QBN83" s="34" t="s">
        <v>17</v>
      </c>
      <c r="QBO83" s="34" t="s">
        <v>17</v>
      </c>
      <c r="QBP83" s="34" t="s">
        <v>17</v>
      </c>
      <c r="QBQ83" s="34" t="s">
        <v>17</v>
      </c>
      <c r="QBR83" s="34" t="s">
        <v>17</v>
      </c>
      <c r="QBS83" s="34" t="s">
        <v>17</v>
      </c>
      <c r="QBT83" s="34" t="s">
        <v>17</v>
      </c>
      <c r="QBU83" s="34" t="s">
        <v>17</v>
      </c>
      <c r="QBV83" s="34" t="s">
        <v>17</v>
      </c>
      <c r="QBW83" s="34" t="s">
        <v>17</v>
      </c>
      <c r="QBX83" s="34" t="s">
        <v>17</v>
      </c>
      <c r="QBY83" s="34" t="s">
        <v>17</v>
      </c>
      <c r="QBZ83" s="34" t="s">
        <v>17</v>
      </c>
      <c r="QCA83" s="34" t="s">
        <v>17</v>
      </c>
      <c r="QCB83" s="34" t="s">
        <v>17</v>
      </c>
      <c r="QCC83" s="34" t="s">
        <v>17</v>
      </c>
      <c r="QCD83" s="34" t="s">
        <v>17</v>
      </c>
      <c r="QCE83" s="34" t="s">
        <v>17</v>
      </c>
      <c r="QCF83" s="34" t="s">
        <v>17</v>
      </c>
      <c r="QCG83" s="34" t="s">
        <v>17</v>
      </c>
      <c r="QCH83" s="34" t="s">
        <v>17</v>
      </c>
      <c r="QCI83" s="34" t="s">
        <v>17</v>
      </c>
      <c r="QCJ83" s="34" t="s">
        <v>17</v>
      </c>
      <c r="QCK83" s="34" t="s">
        <v>17</v>
      </c>
      <c r="QCL83" s="34" t="s">
        <v>17</v>
      </c>
      <c r="QCM83" s="34" t="s">
        <v>17</v>
      </c>
      <c r="QCN83" s="34" t="s">
        <v>17</v>
      </c>
      <c r="QCO83" s="34" t="s">
        <v>17</v>
      </c>
      <c r="QCP83" s="34" t="s">
        <v>17</v>
      </c>
      <c r="QCQ83" s="34" t="s">
        <v>17</v>
      </c>
      <c r="QCR83" s="34" t="s">
        <v>17</v>
      </c>
      <c r="QCS83" s="34" t="s">
        <v>17</v>
      </c>
      <c r="QCT83" s="34" t="s">
        <v>17</v>
      </c>
      <c r="QCU83" s="34" t="s">
        <v>17</v>
      </c>
      <c r="QCV83" s="34" t="s">
        <v>17</v>
      </c>
      <c r="QCW83" s="34" t="s">
        <v>17</v>
      </c>
      <c r="QCX83" s="34" t="s">
        <v>17</v>
      </c>
      <c r="QCY83" s="34" t="s">
        <v>17</v>
      </c>
      <c r="QCZ83" s="34" t="s">
        <v>17</v>
      </c>
      <c r="QDA83" s="34" t="s">
        <v>17</v>
      </c>
      <c r="QDB83" s="34" t="s">
        <v>17</v>
      </c>
      <c r="QDC83" s="34" t="s">
        <v>17</v>
      </c>
      <c r="QDD83" s="34" t="s">
        <v>17</v>
      </c>
      <c r="QDE83" s="34" t="s">
        <v>17</v>
      </c>
      <c r="QDF83" s="34" t="s">
        <v>17</v>
      </c>
      <c r="QDG83" s="34" t="s">
        <v>17</v>
      </c>
      <c r="QDH83" s="34" t="s">
        <v>17</v>
      </c>
      <c r="QDI83" s="34" t="s">
        <v>17</v>
      </c>
      <c r="QDJ83" s="34" t="s">
        <v>17</v>
      </c>
      <c r="QDK83" s="34" t="s">
        <v>17</v>
      </c>
      <c r="QDL83" s="34" t="s">
        <v>17</v>
      </c>
      <c r="QDM83" s="34" t="s">
        <v>17</v>
      </c>
      <c r="QDN83" s="34" t="s">
        <v>17</v>
      </c>
      <c r="QDO83" s="34" t="s">
        <v>17</v>
      </c>
      <c r="QDP83" s="34" t="s">
        <v>17</v>
      </c>
      <c r="QDQ83" s="34" t="s">
        <v>17</v>
      </c>
      <c r="QDR83" s="34" t="s">
        <v>17</v>
      </c>
      <c r="QDS83" s="34" t="s">
        <v>17</v>
      </c>
      <c r="QDT83" s="34" t="s">
        <v>17</v>
      </c>
      <c r="QDU83" s="34" t="s">
        <v>17</v>
      </c>
      <c r="QDV83" s="34" t="s">
        <v>17</v>
      </c>
      <c r="QDW83" s="34" t="s">
        <v>17</v>
      </c>
      <c r="QDX83" s="34" t="s">
        <v>17</v>
      </c>
      <c r="QDY83" s="34" t="s">
        <v>17</v>
      </c>
      <c r="QDZ83" s="34" t="s">
        <v>17</v>
      </c>
      <c r="QEA83" s="34" t="s">
        <v>17</v>
      </c>
      <c r="QEB83" s="34" t="s">
        <v>17</v>
      </c>
      <c r="QEC83" s="34" t="s">
        <v>17</v>
      </c>
      <c r="QED83" s="34" t="s">
        <v>17</v>
      </c>
      <c r="QEE83" s="34" t="s">
        <v>17</v>
      </c>
      <c r="QEF83" s="34" t="s">
        <v>17</v>
      </c>
      <c r="QEG83" s="34" t="s">
        <v>17</v>
      </c>
      <c r="QEH83" s="34" t="s">
        <v>17</v>
      </c>
      <c r="QEI83" s="34" t="s">
        <v>17</v>
      </c>
      <c r="QEJ83" s="34" t="s">
        <v>17</v>
      </c>
      <c r="QEK83" s="34" t="s">
        <v>17</v>
      </c>
      <c r="QEL83" s="34" t="s">
        <v>17</v>
      </c>
      <c r="QEM83" s="34" t="s">
        <v>17</v>
      </c>
      <c r="QEN83" s="34" t="s">
        <v>17</v>
      </c>
      <c r="QEO83" s="34" t="s">
        <v>17</v>
      </c>
      <c r="QEP83" s="34" t="s">
        <v>17</v>
      </c>
      <c r="QEQ83" s="34" t="s">
        <v>17</v>
      </c>
      <c r="QER83" s="34" t="s">
        <v>17</v>
      </c>
      <c r="QES83" s="34" t="s">
        <v>17</v>
      </c>
      <c r="QET83" s="34" t="s">
        <v>17</v>
      </c>
      <c r="QEU83" s="34" t="s">
        <v>17</v>
      </c>
      <c r="QEV83" s="34" t="s">
        <v>17</v>
      </c>
      <c r="QEW83" s="34" t="s">
        <v>17</v>
      </c>
      <c r="QEX83" s="34" t="s">
        <v>17</v>
      </c>
      <c r="QEY83" s="34" t="s">
        <v>17</v>
      </c>
      <c r="QEZ83" s="34" t="s">
        <v>17</v>
      </c>
      <c r="QFA83" s="34" t="s">
        <v>17</v>
      </c>
      <c r="QFB83" s="34" t="s">
        <v>17</v>
      </c>
      <c r="QFC83" s="34" t="s">
        <v>17</v>
      </c>
      <c r="QFD83" s="34" t="s">
        <v>17</v>
      </c>
      <c r="QFE83" s="34" t="s">
        <v>17</v>
      </c>
      <c r="QFF83" s="34" t="s">
        <v>17</v>
      </c>
      <c r="QFG83" s="34" t="s">
        <v>17</v>
      </c>
      <c r="QFH83" s="34" t="s">
        <v>17</v>
      </c>
      <c r="QFI83" s="34" t="s">
        <v>17</v>
      </c>
      <c r="QFJ83" s="34" t="s">
        <v>17</v>
      </c>
      <c r="QFK83" s="34" t="s">
        <v>17</v>
      </c>
      <c r="QFL83" s="34" t="s">
        <v>17</v>
      </c>
      <c r="QFM83" s="34" t="s">
        <v>17</v>
      </c>
      <c r="QFN83" s="34" t="s">
        <v>17</v>
      </c>
      <c r="QFO83" s="34" t="s">
        <v>17</v>
      </c>
      <c r="QFP83" s="34" t="s">
        <v>17</v>
      </c>
      <c r="QFQ83" s="34" t="s">
        <v>17</v>
      </c>
      <c r="QFR83" s="34" t="s">
        <v>17</v>
      </c>
      <c r="QFS83" s="34" t="s">
        <v>17</v>
      </c>
      <c r="QFT83" s="34" t="s">
        <v>17</v>
      </c>
      <c r="QFU83" s="34" t="s">
        <v>17</v>
      </c>
      <c r="QFV83" s="34" t="s">
        <v>17</v>
      </c>
      <c r="QFW83" s="34" t="s">
        <v>17</v>
      </c>
      <c r="QFX83" s="34" t="s">
        <v>17</v>
      </c>
      <c r="QFY83" s="34" t="s">
        <v>17</v>
      </c>
      <c r="QFZ83" s="34" t="s">
        <v>17</v>
      </c>
      <c r="QGA83" s="34" t="s">
        <v>17</v>
      </c>
      <c r="QGB83" s="34" t="s">
        <v>17</v>
      </c>
      <c r="QGC83" s="34" t="s">
        <v>17</v>
      </c>
      <c r="QGD83" s="34" t="s">
        <v>17</v>
      </c>
      <c r="QGE83" s="34" t="s">
        <v>17</v>
      </c>
      <c r="QGF83" s="34" t="s">
        <v>17</v>
      </c>
      <c r="QGG83" s="34" t="s">
        <v>17</v>
      </c>
      <c r="QGH83" s="34" t="s">
        <v>17</v>
      </c>
      <c r="QGI83" s="34" t="s">
        <v>17</v>
      </c>
      <c r="QGJ83" s="34" t="s">
        <v>17</v>
      </c>
      <c r="QGK83" s="34" t="s">
        <v>17</v>
      </c>
      <c r="QGL83" s="34" t="s">
        <v>17</v>
      </c>
      <c r="QGM83" s="34" t="s">
        <v>17</v>
      </c>
      <c r="QGN83" s="34" t="s">
        <v>17</v>
      </c>
      <c r="QGO83" s="34" t="s">
        <v>17</v>
      </c>
      <c r="QGP83" s="34" t="s">
        <v>17</v>
      </c>
      <c r="QGQ83" s="34" t="s">
        <v>17</v>
      </c>
      <c r="QGR83" s="34" t="s">
        <v>17</v>
      </c>
      <c r="QGS83" s="34" t="s">
        <v>17</v>
      </c>
      <c r="QGT83" s="34" t="s">
        <v>17</v>
      </c>
      <c r="QGU83" s="34" t="s">
        <v>17</v>
      </c>
      <c r="QGV83" s="34" t="s">
        <v>17</v>
      </c>
      <c r="QGW83" s="34" t="s">
        <v>17</v>
      </c>
      <c r="QGX83" s="34" t="s">
        <v>17</v>
      </c>
      <c r="QGY83" s="34" t="s">
        <v>17</v>
      </c>
      <c r="QGZ83" s="34" t="s">
        <v>17</v>
      </c>
      <c r="QHA83" s="34" t="s">
        <v>17</v>
      </c>
      <c r="QHB83" s="34" t="s">
        <v>17</v>
      </c>
      <c r="QHC83" s="34" t="s">
        <v>17</v>
      </c>
      <c r="QHD83" s="34" t="s">
        <v>17</v>
      </c>
      <c r="QHE83" s="34" t="s">
        <v>17</v>
      </c>
      <c r="QHF83" s="34" t="s">
        <v>17</v>
      </c>
      <c r="QHG83" s="34" t="s">
        <v>17</v>
      </c>
      <c r="QHH83" s="34" t="s">
        <v>17</v>
      </c>
      <c r="QHI83" s="34" t="s">
        <v>17</v>
      </c>
      <c r="QHJ83" s="34" t="s">
        <v>17</v>
      </c>
      <c r="QHK83" s="34" t="s">
        <v>17</v>
      </c>
      <c r="QHL83" s="34" t="s">
        <v>17</v>
      </c>
      <c r="QHM83" s="34" t="s">
        <v>17</v>
      </c>
      <c r="QHN83" s="34" t="s">
        <v>17</v>
      </c>
      <c r="QHO83" s="34" t="s">
        <v>17</v>
      </c>
      <c r="QHP83" s="34" t="s">
        <v>17</v>
      </c>
      <c r="QHQ83" s="34" t="s">
        <v>17</v>
      </c>
      <c r="QHR83" s="34" t="s">
        <v>17</v>
      </c>
      <c r="QHS83" s="34" t="s">
        <v>17</v>
      </c>
      <c r="QHT83" s="34" t="s">
        <v>17</v>
      </c>
      <c r="QHU83" s="34" t="s">
        <v>17</v>
      </c>
      <c r="QHV83" s="34" t="s">
        <v>17</v>
      </c>
      <c r="QHW83" s="34" t="s">
        <v>17</v>
      </c>
      <c r="QHX83" s="34" t="s">
        <v>17</v>
      </c>
      <c r="QHY83" s="34" t="s">
        <v>17</v>
      </c>
      <c r="QHZ83" s="34" t="s">
        <v>17</v>
      </c>
      <c r="QIA83" s="34" t="s">
        <v>17</v>
      </c>
      <c r="QIB83" s="34" t="s">
        <v>17</v>
      </c>
      <c r="QIC83" s="34" t="s">
        <v>17</v>
      </c>
      <c r="QID83" s="34" t="s">
        <v>17</v>
      </c>
      <c r="QIE83" s="34" t="s">
        <v>17</v>
      </c>
      <c r="QIF83" s="34" t="s">
        <v>17</v>
      </c>
      <c r="QIG83" s="34" t="s">
        <v>17</v>
      </c>
      <c r="QIH83" s="34" t="s">
        <v>17</v>
      </c>
      <c r="QII83" s="34" t="s">
        <v>17</v>
      </c>
      <c r="QIJ83" s="34" t="s">
        <v>17</v>
      </c>
      <c r="QIK83" s="34" t="s">
        <v>17</v>
      </c>
      <c r="QIL83" s="34" t="s">
        <v>17</v>
      </c>
      <c r="QIM83" s="34" t="s">
        <v>17</v>
      </c>
      <c r="QIN83" s="34" t="s">
        <v>17</v>
      </c>
      <c r="QIO83" s="34" t="s">
        <v>17</v>
      </c>
      <c r="QIP83" s="34" t="s">
        <v>17</v>
      </c>
      <c r="QIQ83" s="34" t="s">
        <v>17</v>
      </c>
      <c r="QIR83" s="34" t="s">
        <v>17</v>
      </c>
      <c r="QIS83" s="34" t="s">
        <v>17</v>
      </c>
      <c r="QIT83" s="34" t="s">
        <v>17</v>
      </c>
      <c r="QIU83" s="34" t="s">
        <v>17</v>
      </c>
      <c r="QIV83" s="34" t="s">
        <v>17</v>
      </c>
      <c r="QIW83" s="34" t="s">
        <v>17</v>
      </c>
      <c r="QIX83" s="34" t="s">
        <v>17</v>
      </c>
      <c r="QIY83" s="34" t="s">
        <v>17</v>
      </c>
      <c r="QIZ83" s="34" t="s">
        <v>17</v>
      </c>
      <c r="QJA83" s="34" t="s">
        <v>17</v>
      </c>
      <c r="QJB83" s="34" t="s">
        <v>17</v>
      </c>
      <c r="QJC83" s="34" t="s">
        <v>17</v>
      </c>
      <c r="QJD83" s="34" t="s">
        <v>17</v>
      </c>
      <c r="QJE83" s="34" t="s">
        <v>17</v>
      </c>
      <c r="QJF83" s="34" t="s">
        <v>17</v>
      </c>
      <c r="QJG83" s="34" t="s">
        <v>17</v>
      </c>
      <c r="QJH83" s="34" t="s">
        <v>17</v>
      </c>
      <c r="QJI83" s="34" t="s">
        <v>17</v>
      </c>
      <c r="QJJ83" s="34" t="s">
        <v>17</v>
      </c>
      <c r="QJK83" s="34" t="s">
        <v>17</v>
      </c>
      <c r="QJL83" s="34" t="s">
        <v>17</v>
      </c>
      <c r="QJM83" s="34" t="s">
        <v>17</v>
      </c>
      <c r="QJN83" s="34" t="s">
        <v>17</v>
      </c>
      <c r="QJO83" s="34" t="s">
        <v>17</v>
      </c>
      <c r="QJP83" s="34" t="s">
        <v>17</v>
      </c>
      <c r="QJQ83" s="34" t="s">
        <v>17</v>
      </c>
      <c r="QJR83" s="34" t="s">
        <v>17</v>
      </c>
      <c r="QJS83" s="34" t="s">
        <v>17</v>
      </c>
      <c r="QJT83" s="34" t="s">
        <v>17</v>
      </c>
      <c r="QJU83" s="34" t="s">
        <v>17</v>
      </c>
      <c r="QJV83" s="34" t="s">
        <v>17</v>
      </c>
      <c r="QJW83" s="34" t="s">
        <v>17</v>
      </c>
      <c r="QJX83" s="34" t="s">
        <v>17</v>
      </c>
      <c r="QJY83" s="34" t="s">
        <v>17</v>
      </c>
      <c r="QJZ83" s="34" t="s">
        <v>17</v>
      </c>
      <c r="QKA83" s="34" t="s">
        <v>17</v>
      </c>
      <c r="QKB83" s="34" t="s">
        <v>17</v>
      </c>
      <c r="QKC83" s="34" t="s">
        <v>17</v>
      </c>
      <c r="QKD83" s="34" t="s">
        <v>17</v>
      </c>
      <c r="QKE83" s="34" t="s">
        <v>17</v>
      </c>
      <c r="QKF83" s="34" t="s">
        <v>17</v>
      </c>
      <c r="QKG83" s="34" t="s">
        <v>17</v>
      </c>
      <c r="QKH83" s="34" t="s">
        <v>17</v>
      </c>
      <c r="QKI83" s="34" t="s">
        <v>17</v>
      </c>
      <c r="QKJ83" s="34" t="s">
        <v>17</v>
      </c>
      <c r="QKK83" s="34" t="s">
        <v>17</v>
      </c>
      <c r="QKL83" s="34" t="s">
        <v>17</v>
      </c>
      <c r="QKM83" s="34" t="s">
        <v>17</v>
      </c>
      <c r="QKN83" s="34" t="s">
        <v>17</v>
      </c>
      <c r="QKO83" s="34" t="s">
        <v>17</v>
      </c>
      <c r="QKP83" s="34" t="s">
        <v>17</v>
      </c>
      <c r="QKQ83" s="34" t="s">
        <v>17</v>
      </c>
      <c r="QKR83" s="34" t="s">
        <v>17</v>
      </c>
      <c r="QKS83" s="34" t="s">
        <v>17</v>
      </c>
      <c r="QKT83" s="34" t="s">
        <v>17</v>
      </c>
      <c r="QKU83" s="34" t="s">
        <v>17</v>
      </c>
      <c r="QKV83" s="34" t="s">
        <v>17</v>
      </c>
      <c r="QKW83" s="34" t="s">
        <v>17</v>
      </c>
      <c r="QKX83" s="34" t="s">
        <v>17</v>
      </c>
      <c r="QKY83" s="34" t="s">
        <v>17</v>
      </c>
      <c r="QKZ83" s="34" t="s">
        <v>17</v>
      </c>
      <c r="QLA83" s="34" t="s">
        <v>17</v>
      </c>
      <c r="QLB83" s="34" t="s">
        <v>17</v>
      </c>
      <c r="QLC83" s="34" t="s">
        <v>17</v>
      </c>
      <c r="QLD83" s="34" t="s">
        <v>17</v>
      </c>
      <c r="QLE83" s="34" t="s">
        <v>17</v>
      </c>
      <c r="QLF83" s="34" t="s">
        <v>17</v>
      </c>
      <c r="QLG83" s="34" t="s">
        <v>17</v>
      </c>
      <c r="QLH83" s="34" t="s">
        <v>17</v>
      </c>
      <c r="QLI83" s="34" t="s">
        <v>17</v>
      </c>
      <c r="QLJ83" s="34" t="s">
        <v>17</v>
      </c>
      <c r="QLK83" s="34" t="s">
        <v>17</v>
      </c>
      <c r="QLL83" s="34" t="s">
        <v>17</v>
      </c>
      <c r="QLM83" s="34" t="s">
        <v>17</v>
      </c>
      <c r="QLN83" s="34" t="s">
        <v>17</v>
      </c>
      <c r="QLO83" s="34" t="s">
        <v>17</v>
      </c>
      <c r="QLP83" s="34" t="s">
        <v>17</v>
      </c>
      <c r="QLQ83" s="34" t="s">
        <v>17</v>
      </c>
      <c r="QLR83" s="34" t="s">
        <v>17</v>
      </c>
      <c r="QLS83" s="34" t="s">
        <v>17</v>
      </c>
      <c r="QLT83" s="34" t="s">
        <v>17</v>
      </c>
      <c r="QLU83" s="34" t="s">
        <v>17</v>
      </c>
      <c r="QLV83" s="34" t="s">
        <v>17</v>
      </c>
      <c r="QLW83" s="34" t="s">
        <v>17</v>
      </c>
      <c r="QLX83" s="34" t="s">
        <v>17</v>
      </c>
      <c r="QLY83" s="34" t="s">
        <v>17</v>
      </c>
      <c r="QLZ83" s="34" t="s">
        <v>17</v>
      </c>
      <c r="QMA83" s="34" t="s">
        <v>17</v>
      </c>
      <c r="QMB83" s="34" t="s">
        <v>17</v>
      </c>
      <c r="QMC83" s="34" t="s">
        <v>17</v>
      </c>
      <c r="QMD83" s="34" t="s">
        <v>17</v>
      </c>
      <c r="QME83" s="34" t="s">
        <v>17</v>
      </c>
      <c r="QMF83" s="34" t="s">
        <v>17</v>
      </c>
      <c r="QMG83" s="34" t="s">
        <v>17</v>
      </c>
      <c r="QMH83" s="34" t="s">
        <v>17</v>
      </c>
      <c r="QMI83" s="34" t="s">
        <v>17</v>
      </c>
      <c r="QMJ83" s="34" t="s">
        <v>17</v>
      </c>
      <c r="QMK83" s="34" t="s">
        <v>17</v>
      </c>
      <c r="QML83" s="34" t="s">
        <v>17</v>
      </c>
      <c r="QMM83" s="34" t="s">
        <v>17</v>
      </c>
      <c r="QMN83" s="34" t="s">
        <v>17</v>
      </c>
      <c r="QMO83" s="34" t="s">
        <v>17</v>
      </c>
      <c r="QMP83" s="34" t="s">
        <v>17</v>
      </c>
      <c r="QMQ83" s="34" t="s">
        <v>17</v>
      </c>
      <c r="QMR83" s="34" t="s">
        <v>17</v>
      </c>
      <c r="QMS83" s="34" t="s">
        <v>17</v>
      </c>
      <c r="QMT83" s="34" t="s">
        <v>17</v>
      </c>
      <c r="QMU83" s="34" t="s">
        <v>17</v>
      </c>
      <c r="QMV83" s="34" t="s">
        <v>17</v>
      </c>
      <c r="QMW83" s="34" t="s">
        <v>17</v>
      </c>
      <c r="QMX83" s="34" t="s">
        <v>17</v>
      </c>
      <c r="QMY83" s="34" t="s">
        <v>17</v>
      </c>
      <c r="QMZ83" s="34" t="s">
        <v>17</v>
      </c>
      <c r="QNA83" s="34" t="s">
        <v>17</v>
      </c>
      <c r="QNB83" s="34" t="s">
        <v>17</v>
      </c>
      <c r="QNC83" s="34" t="s">
        <v>17</v>
      </c>
      <c r="QND83" s="34" t="s">
        <v>17</v>
      </c>
      <c r="QNE83" s="34" t="s">
        <v>17</v>
      </c>
      <c r="QNF83" s="34" t="s">
        <v>17</v>
      </c>
      <c r="QNG83" s="34" t="s">
        <v>17</v>
      </c>
      <c r="QNH83" s="34" t="s">
        <v>17</v>
      </c>
      <c r="QNI83" s="34" t="s">
        <v>17</v>
      </c>
      <c r="QNJ83" s="34" t="s">
        <v>17</v>
      </c>
      <c r="QNK83" s="34" t="s">
        <v>17</v>
      </c>
      <c r="QNL83" s="34" t="s">
        <v>17</v>
      </c>
      <c r="QNM83" s="34" t="s">
        <v>17</v>
      </c>
      <c r="QNN83" s="34" t="s">
        <v>17</v>
      </c>
      <c r="QNO83" s="34" t="s">
        <v>17</v>
      </c>
      <c r="QNP83" s="34" t="s">
        <v>17</v>
      </c>
      <c r="QNQ83" s="34" t="s">
        <v>17</v>
      </c>
      <c r="QNR83" s="34" t="s">
        <v>17</v>
      </c>
      <c r="QNS83" s="34" t="s">
        <v>17</v>
      </c>
      <c r="QNT83" s="34" t="s">
        <v>17</v>
      </c>
      <c r="QNU83" s="34" t="s">
        <v>17</v>
      </c>
      <c r="QNV83" s="34" t="s">
        <v>17</v>
      </c>
      <c r="QNW83" s="34" t="s">
        <v>17</v>
      </c>
      <c r="QNX83" s="34" t="s">
        <v>17</v>
      </c>
      <c r="QNY83" s="34" t="s">
        <v>17</v>
      </c>
      <c r="QNZ83" s="34" t="s">
        <v>17</v>
      </c>
      <c r="QOA83" s="34" t="s">
        <v>17</v>
      </c>
      <c r="QOB83" s="34" t="s">
        <v>17</v>
      </c>
      <c r="QOC83" s="34" t="s">
        <v>17</v>
      </c>
      <c r="QOD83" s="34" t="s">
        <v>17</v>
      </c>
      <c r="QOE83" s="34" t="s">
        <v>17</v>
      </c>
      <c r="QOF83" s="34" t="s">
        <v>17</v>
      </c>
      <c r="QOG83" s="34" t="s">
        <v>17</v>
      </c>
      <c r="QOH83" s="34" t="s">
        <v>17</v>
      </c>
      <c r="QOI83" s="34" t="s">
        <v>17</v>
      </c>
      <c r="QOJ83" s="34" t="s">
        <v>17</v>
      </c>
      <c r="QOK83" s="34" t="s">
        <v>17</v>
      </c>
      <c r="QOL83" s="34" t="s">
        <v>17</v>
      </c>
      <c r="QOM83" s="34" t="s">
        <v>17</v>
      </c>
      <c r="QON83" s="34" t="s">
        <v>17</v>
      </c>
      <c r="QOO83" s="34" t="s">
        <v>17</v>
      </c>
      <c r="QOP83" s="34" t="s">
        <v>17</v>
      </c>
      <c r="QOQ83" s="34" t="s">
        <v>17</v>
      </c>
      <c r="QOR83" s="34" t="s">
        <v>17</v>
      </c>
      <c r="QOS83" s="34" t="s">
        <v>17</v>
      </c>
      <c r="QOT83" s="34" t="s">
        <v>17</v>
      </c>
      <c r="QOU83" s="34" t="s">
        <v>17</v>
      </c>
      <c r="QOV83" s="34" t="s">
        <v>17</v>
      </c>
      <c r="QOW83" s="34" t="s">
        <v>17</v>
      </c>
      <c r="QOX83" s="34" t="s">
        <v>17</v>
      </c>
      <c r="QOY83" s="34" t="s">
        <v>17</v>
      </c>
      <c r="QOZ83" s="34" t="s">
        <v>17</v>
      </c>
      <c r="QPA83" s="34" t="s">
        <v>17</v>
      </c>
      <c r="QPB83" s="34" t="s">
        <v>17</v>
      </c>
      <c r="QPC83" s="34" t="s">
        <v>17</v>
      </c>
      <c r="QPD83" s="34" t="s">
        <v>17</v>
      </c>
      <c r="QPE83" s="34" t="s">
        <v>17</v>
      </c>
      <c r="QPF83" s="34" t="s">
        <v>17</v>
      </c>
      <c r="QPG83" s="34" t="s">
        <v>17</v>
      </c>
      <c r="QPH83" s="34" t="s">
        <v>17</v>
      </c>
      <c r="QPI83" s="34" t="s">
        <v>17</v>
      </c>
      <c r="QPJ83" s="34" t="s">
        <v>17</v>
      </c>
      <c r="QPK83" s="34" t="s">
        <v>17</v>
      </c>
      <c r="QPL83" s="34" t="s">
        <v>17</v>
      </c>
      <c r="QPM83" s="34" t="s">
        <v>17</v>
      </c>
      <c r="QPN83" s="34" t="s">
        <v>17</v>
      </c>
      <c r="QPO83" s="34" t="s">
        <v>17</v>
      </c>
      <c r="QPP83" s="34" t="s">
        <v>17</v>
      </c>
      <c r="QPQ83" s="34" t="s">
        <v>17</v>
      </c>
      <c r="QPR83" s="34" t="s">
        <v>17</v>
      </c>
      <c r="QPS83" s="34" t="s">
        <v>17</v>
      </c>
      <c r="QPT83" s="34" t="s">
        <v>17</v>
      </c>
      <c r="QPU83" s="34" t="s">
        <v>17</v>
      </c>
      <c r="QPV83" s="34" t="s">
        <v>17</v>
      </c>
      <c r="QPW83" s="34" t="s">
        <v>17</v>
      </c>
      <c r="QPX83" s="34" t="s">
        <v>17</v>
      </c>
      <c r="QPY83" s="34" t="s">
        <v>17</v>
      </c>
      <c r="QPZ83" s="34" t="s">
        <v>17</v>
      </c>
      <c r="QQA83" s="34" t="s">
        <v>17</v>
      </c>
      <c r="QQB83" s="34" t="s">
        <v>17</v>
      </c>
      <c r="QQC83" s="34" t="s">
        <v>17</v>
      </c>
      <c r="QQD83" s="34" t="s">
        <v>17</v>
      </c>
      <c r="QQE83" s="34" t="s">
        <v>17</v>
      </c>
      <c r="QQF83" s="34" t="s">
        <v>17</v>
      </c>
      <c r="QQG83" s="34" t="s">
        <v>17</v>
      </c>
      <c r="QQH83" s="34" t="s">
        <v>17</v>
      </c>
      <c r="QQI83" s="34" t="s">
        <v>17</v>
      </c>
      <c r="QQJ83" s="34" t="s">
        <v>17</v>
      </c>
      <c r="QQK83" s="34" t="s">
        <v>17</v>
      </c>
      <c r="QQL83" s="34" t="s">
        <v>17</v>
      </c>
      <c r="QQM83" s="34" t="s">
        <v>17</v>
      </c>
      <c r="QQN83" s="34" t="s">
        <v>17</v>
      </c>
      <c r="QQO83" s="34" t="s">
        <v>17</v>
      </c>
      <c r="QQP83" s="34" t="s">
        <v>17</v>
      </c>
      <c r="QQQ83" s="34" t="s">
        <v>17</v>
      </c>
      <c r="QQR83" s="34" t="s">
        <v>17</v>
      </c>
      <c r="QQS83" s="34" t="s">
        <v>17</v>
      </c>
      <c r="QQT83" s="34" t="s">
        <v>17</v>
      </c>
      <c r="QQU83" s="34" t="s">
        <v>17</v>
      </c>
      <c r="QQV83" s="34" t="s">
        <v>17</v>
      </c>
      <c r="QQW83" s="34" t="s">
        <v>17</v>
      </c>
      <c r="QQX83" s="34" t="s">
        <v>17</v>
      </c>
      <c r="QQY83" s="34" t="s">
        <v>17</v>
      </c>
      <c r="QQZ83" s="34" t="s">
        <v>17</v>
      </c>
      <c r="QRA83" s="34" t="s">
        <v>17</v>
      </c>
      <c r="QRB83" s="34" t="s">
        <v>17</v>
      </c>
      <c r="QRC83" s="34" t="s">
        <v>17</v>
      </c>
      <c r="QRD83" s="34" t="s">
        <v>17</v>
      </c>
      <c r="QRE83" s="34" t="s">
        <v>17</v>
      </c>
      <c r="QRF83" s="34" t="s">
        <v>17</v>
      </c>
      <c r="QRG83" s="34" t="s">
        <v>17</v>
      </c>
      <c r="QRH83" s="34" t="s">
        <v>17</v>
      </c>
      <c r="QRI83" s="34" t="s">
        <v>17</v>
      </c>
      <c r="QRJ83" s="34" t="s">
        <v>17</v>
      </c>
      <c r="QRK83" s="34" t="s">
        <v>17</v>
      </c>
      <c r="QRL83" s="34" t="s">
        <v>17</v>
      </c>
      <c r="QRM83" s="34" t="s">
        <v>17</v>
      </c>
      <c r="QRN83" s="34" t="s">
        <v>17</v>
      </c>
      <c r="QRO83" s="34" t="s">
        <v>17</v>
      </c>
      <c r="QRP83" s="34" t="s">
        <v>17</v>
      </c>
      <c r="QRQ83" s="34" t="s">
        <v>17</v>
      </c>
      <c r="QRR83" s="34" t="s">
        <v>17</v>
      </c>
      <c r="QRS83" s="34" t="s">
        <v>17</v>
      </c>
      <c r="QRT83" s="34" t="s">
        <v>17</v>
      </c>
      <c r="QRU83" s="34" t="s">
        <v>17</v>
      </c>
      <c r="QRV83" s="34" t="s">
        <v>17</v>
      </c>
      <c r="QRW83" s="34" t="s">
        <v>17</v>
      </c>
      <c r="QRX83" s="34" t="s">
        <v>17</v>
      </c>
      <c r="QRY83" s="34" t="s">
        <v>17</v>
      </c>
      <c r="QRZ83" s="34" t="s">
        <v>17</v>
      </c>
      <c r="QSA83" s="34" t="s">
        <v>17</v>
      </c>
      <c r="QSB83" s="34" t="s">
        <v>17</v>
      </c>
      <c r="QSC83" s="34" t="s">
        <v>17</v>
      </c>
      <c r="QSD83" s="34" t="s">
        <v>17</v>
      </c>
      <c r="QSE83" s="34" t="s">
        <v>17</v>
      </c>
      <c r="QSF83" s="34" t="s">
        <v>17</v>
      </c>
      <c r="QSG83" s="34" t="s">
        <v>17</v>
      </c>
      <c r="QSH83" s="34" t="s">
        <v>17</v>
      </c>
      <c r="QSI83" s="34" t="s">
        <v>17</v>
      </c>
      <c r="QSJ83" s="34" t="s">
        <v>17</v>
      </c>
      <c r="QSK83" s="34" t="s">
        <v>17</v>
      </c>
      <c r="QSL83" s="34" t="s">
        <v>17</v>
      </c>
      <c r="QSM83" s="34" t="s">
        <v>17</v>
      </c>
      <c r="QSN83" s="34" t="s">
        <v>17</v>
      </c>
      <c r="QSO83" s="34" t="s">
        <v>17</v>
      </c>
      <c r="QSP83" s="34" t="s">
        <v>17</v>
      </c>
      <c r="QSQ83" s="34" t="s">
        <v>17</v>
      </c>
      <c r="QSR83" s="34" t="s">
        <v>17</v>
      </c>
      <c r="QSS83" s="34" t="s">
        <v>17</v>
      </c>
      <c r="QST83" s="34" t="s">
        <v>17</v>
      </c>
      <c r="QSU83" s="34" t="s">
        <v>17</v>
      </c>
      <c r="QSV83" s="34" t="s">
        <v>17</v>
      </c>
      <c r="QSW83" s="34" t="s">
        <v>17</v>
      </c>
      <c r="QSX83" s="34" t="s">
        <v>17</v>
      </c>
      <c r="QSY83" s="34" t="s">
        <v>17</v>
      </c>
      <c r="QSZ83" s="34" t="s">
        <v>17</v>
      </c>
      <c r="QTA83" s="34" t="s">
        <v>17</v>
      </c>
      <c r="QTB83" s="34" t="s">
        <v>17</v>
      </c>
      <c r="QTC83" s="34" t="s">
        <v>17</v>
      </c>
      <c r="QTD83" s="34" t="s">
        <v>17</v>
      </c>
      <c r="QTE83" s="34" t="s">
        <v>17</v>
      </c>
      <c r="QTF83" s="34" t="s">
        <v>17</v>
      </c>
      <c r="QTG83" s="34" t="s">
        <v>17</v>
      </c>
      <c r="QTH83" s="34" t="s">
        <v>17</v>
      </c>
      <c r="QTI83" s="34" t="s">
        <v>17</v>
      </c>
      <c r="QTJ83" s="34" t="s">
        <v>17</v>
      </c>
      <c r="QTK83" s="34" t="s">
        <v>17</v>
      </c>
      <c r="QTL83" s="34" t="s">
        <v>17</v>
      </c>
      <c r="QTM83" s="34" t="s">
        <v>17</v>
      </c>
      <c r="QTN83" s="34" t="s">
        <v>17</v>
      </c>
      <c r="QTO83" s="34" t="s">
        <v>17</v>
      </c>
      <c r="QTP83" s="34" t="s">
        <v>17</v>
      </c>
      <c r="QTQ83" s="34" t="s">
        <v>17</v>
      </c>
      <c r="QTR83" s="34" t="s">
        <v>17</v>
      </c>
      <c r="QTS83" s="34" t="s">
        <v>17</v>
      </c>
      <c r="QTT83" s="34" t="s">
        <v>17</v>
      </c>
      <c r="QTU83" s="34" t="s">
        <v>17</v>
      </c>
      <c r="QTV83" s="34" t="s">
        <v>17</v>
      </c>
      <c r="QTW83" s="34" t="s">
        <v>17</v>
      </c>
      <c r="QTX83" s="34" t="s">
        <v>17</v>
      </c>
      <c r="QTY83" s="34" t="s">
        <v>17</v>
      </c>
      <c r="QTZ83" s="34" t="s">
        <v>17</v>
      </c>
      <c r="QUA83" s="34" t="s">
        <v>17</v>
      </c>
      <c r="QUB83" s="34" t="s">
        <v>17</v>
      </c>
      <c r="QUC83" s="34" t="s">
        <v>17</v>
      </c>
      <c r="QUD83" s="34" t="s">
        <v>17</v>
      </c>
      <c r="QUE83" s="34" t="s">
        <v>17</v>
      </c>
      <c r="QUF83" s="34" t="s">
        <v>17</v>
      </c>
      <c r="QUG83" s="34" t="s">
        <v>17</v>
      </c>
      <c r="QUH83" s="34" t="s">
        <v>17</v>
      </c>
      <c r="QUI83" s="34" t="s">
        <v>17</v>
      </c>
      <c r="QUJ83" s="34" t="s">
        <v>17</v>
      </c>
      <c r="QUK83" s="34" t="s">
        <v>17</v>
      </c>
      <c r="QUL83" s="34" t="s">
        <v>17</v>
      </c>
      <c r="QUM83" s="34" t="s">
        <v>17</v>
      </c>
      <c r="QUN83" s="34" t="s">
        <v>17</v>
      </c>
      <c r="QUO83" s="34" t="s">
        <v>17</v>
      </c>
      <c r="QUP83" s="34" t="s">
        <v>17</v>
      </c>
      <c r="QUQ83" s="34" t="s">
        <v>17</v>
      </c>
      <c r="QUR83" s="34" t="s">
        <v>17</v>
      </c>
      <c r="QUS83" s="34" t="s">
        <v>17</v>
      </c>
      <c r="QUT83" s="34" t="s">
        <v>17</v>
      </c>
      <c r="QUU83" s="34" t="s">
        <v>17</v>
      </c>
      <c r="QUV83" s="34" t="s">
        <v>17</v>
      </c>
      <c r="QUW83" s="34" t="s">
        <v>17</v>
      </c>
      <c r="QUX83" s="34" t="s">
        <v>17</v>
      </c>
      <c r="QUY83" s="34" t="s">
        <v>17</v>
      </c>
      <c r="QUZ83" s="34" t="s">
        <v>17</v>
      </c>
      <c r="QVA83" s="34" t="s">
        <v>17</v>
      </c>
      <c r="QVB83" s="34" t="s">
        <v>17</v>
      </c>
      <c r="QVC83" s="34" t="s">
        <v>17</v>
      </c>
      <c r="QVD83" s="34" t="s">
        <v>17</v>
      </c>
      <c r="QVE83" s="34" t="s">
        <v>17</v>
      </c>
      <c r="QVF83" s="34" t="s">
        <v>17</v>
      </c>
      <c r="QVG83" s="34" t="s">
        <v>17</v>
      </c>
      <c r="QVH83" s="34" t="s">
        <v>17</v>
      </c>
      <c r="QVI83" s="34" t="s">
        <v>17</v>
      </c>
      <c r="QVJ83" s="34" t="s">
        <v>17</v>
      </c>
      <c r="QVK83" s="34" t="s">
        <v>17</v>
      </c>
      <c r="QVL83" s="34" t="s">
        <v>17</v>
      </c>
      <c r="QVM83" s="34" t="s">
        <v>17</v>
      </c>
      <c r="QVN83" s="34" t="s">
        <v>17</v>
      </c>
      <c r="QVO83" s="34" t="s">
        <v>17</v>
      </c>
      <c r="QVP83" s="34" t="s">
        <v>17</v>
      </c>
      <c r="QVQ83" s="34" t="s">
        <v>17</v>
      </c>
      <c r="QVR83" s="34" t="s">
        <v>17</v>
      </c>
      <c r="QVS83" s="34" t="s">
        <v>17</v>
      </c>
      <c r="QVT83" s="34" t="s">
        <v>17</v>
      </c>
      <c r="QVU83" s="34" t="s">
        <v>17</v>
      </c>
      <c r="QVV83" s="34" t="s">
        <v>17</v>
      </c>
      <c r="QVW83" s="34" t="s">
        <v>17</v>
      </c>
      <c r="QVX83" s="34" t="s">
        <v>17</v>
      </c>
      <c r="QVY83" s="34" t="s">
        <v>17</v>
      </c>
      <c r="QVZ83" s="34" t="s">
        <v>17</v>
      </c>
      <c r="QWA83" s="34" t="s">
        <v>17</v>
      </c>
      <c r="QWB83" s="34" t="s">
        <v>17</v>
      </c>
      <c r="QWC83" s="34" t="s">
        <v>17</v>
      </c>
      <c r="QWD83" s="34" t="s">
        <v>17</v>
      </c>
      <c r="QWE83" s="34" t="s">
        <v>17</v>
      </c>
      <c r="QWF83" s="34" t="s">
        <v>17</v>
      </c>
      <c r="QWG83" s="34" t="s">
        <v>17</v>
      </c>
      <c r="QWH83" s="34" t="s">
        <v>17</v>
      </c>
      <c r="QWI83" s="34" t="s">
        <v>17</v>
      </c>
      <c r="QWJ83" s="34" t="s">
        <v>17</v>
      </c>
      <c r="QWK83" s="34" t="s">
        <v>17</v>
      </c>
      <c r="QWL83" s="34" t="s">
        <v>17</v>
      </c>
      <c r="QWM83" s="34" t="s">
        <v>17</v>
      </c>
      <c r="QWN83" s="34" t="s">
        <v>17</v>
      </c>
      <c r="QWO83" s="34" t="s">
        <v>17</v>
      </c>
      <c r="QWP83" s="34" t="s">
        <v>17</v>
      </c>
      <c r="QWQ83" s="34" t="s">
        <v>17</v>
      </c>
      <c r="QWR83" s="34" t="s">
        <v>17</v>
      </c>
      <c r="QWS83" s="34" t="s">
        <v>17</v>
      </c>
      <c r="QWT83" s="34" t="s">
        <v>17</v>
      </c>
      <c r="QWU83" s="34" t="s">
        <v>17</v>
      </c>
      <c r="QWV83" s="34" t="s">
        <v>17</v>
      </c>
      <c r="QWW83" s="34" t="s">
        <v>17</v>
      </c>
      <c r="QWX83" s="34" t="s">
        <v>17</v>
      </c>
      <c r="QWY83" s="34" t="s">
        <v>17</v>
      </c>
      <c r="QWZ83" s="34" t="s">
        <v>17</v>
      </c>
      <c r="QXA83" s="34" t="s">
        <v>17</v>
      </c>
      <c r="QXB83" s="34" t="s">
        <v>17</v>
      </c>
      <c r="QXC83" s="34" t="s">
        <v>17</v>
      </c>
      <c r="QXD83" s="34" t="s">
        <v>17</v>
      </c>
      <c r="QXE83" s="34" t="s">
        <v>17</v>
      </c>
      <c r="QXF83" s="34" t="s">
        <v>17</v>
      </c>
      <c r="QXG83" s="34" t="s">
        <v>17</v>
      </c>
      <c r="QXH83" s="34" t="s">
        <v>17</v>
      </c>
      <c r="QXI83" s="34" t="s">
        <v>17</v>
      </c>
      <c r="QXJ83" s="34" t="s">
        <v>17</v>
      </c>
      <c r="QXK83" s="34" t="s">
        <v>17</v>
      </c>
      <c r="QXL83" s="34" t="s">
        <v>17</v>
      </c>
      <c r="QXM83" s="34" t="s">
        <v>17</v>
      </c>
      <c r="QXN83" s="34" t="s">
        <v>17</v>
      </c>
      <c r="QXO83" s="34" t="s">
        <v>17</v>
      </c>
      <c r="QXP83" s="34" t="s">
        <v>17</v>
      </c>
      <c r="QXQ83" s="34" t="s">
        <v>17</v>
      </c>
      <c r="QXR83" s="34" t="s">
        <v>17</v>
      </c>
      <c r="QXS83" s="34" t="s">
        <v>17</v>
      </c>
      <c r="QXT83" s="34" t="s">
        <v>17</v>
      </c>
      <c r="QXU83" s="34" t="s">
        <v>17</v>
      </c>
      <c r="QXV83" s="34" t="s">
        <v>17</v>
      </c>
      <c r="QXW83" s="34" t="s">
        <v>17</v>
      </c>
      <c r="QXX83" s="34" t="s">
        <v>17</v>
      </c>
      <c r="QXY83" s="34" t="s">
        <v>17</v>
      </c>
      <c r="QXZ83" s="34" t="s">
        <v>17</v>
      </c>
      <c r="QYA83" s="34" t="s">
        <v>17</v>
      </c>
      <c r="QYB83" s="34" t="s">
        <v>17</v>
      </c>
      <c r="QYC83" s="34" t="s">
        <v>17</v>
      </c>
      <c r="QYD83" s="34" t="s">
        <v>17</v>
      </c>
      <c r="QYE83" s="34" t="s">
        <v>17</v>
      </c>
      <c r="QYF83" s="34" t="s">
        <v>17</v>
      </c>
      <c r="QYG83" s="34" t="s">
        <v>17</v>
      </c>
      <c r="QYH83" s="34" t="s">
        <v>17</v>
      </c>
      <c r="QYI83" s="34" t="s">
        <v>17</v>
      </c>
      <c r="QYJ83" s="34" t="s">
        <v>17</v>
      </c>
      <c r="QYK83" s="34" t="s">
        <v>17</v>
      </c>
      <c r="QYL83" s="34" t="s">
        <v>17</v>
      </c>
      <c r="QYM83" s="34" t="s">
        <v>17</v>
      </c>
      <c r="QYN83" s="34" t="s">
        <v>17</v>
      </c>
      <c r="QYO83" s="34" t="s">
        <v>17</v>
      </c>
      <c r="QYP83" s="34" t="s">
        <v>17</v>
      </c>
      <c r="QYQ83" s="34" t="s">
        <v>17</v>
      </c>
      <c r="QYR83" s="34" t="s">
        <v>17</v>
      </c>
      <c r="QYS83" s="34" t="s">
        <v>17</v>
      </c>
      <c r="QYT83" s="34" t="s">
        <v>17</v>
      </c>
      <c r="QYU83" s="34" t="s">
        <v>17</v>
      </c>
      <c r="QYV83" s="34" t="s">
        <v>17</v>
      </c>
      <c r="QYW83" s="34" t="s">
        <v>17</v>
      </c>
      <c r="QYX83" s="34" t="s">
        <v>17</v>
      </c>
      <c r="QYY83" s="34" t="s">
        <v>17</v>
      </c>
      <c r="QYZ83" s="34" t="s">
        <v>17</v>
      </c>
      <c r="QZA83" s="34" t="s">
        <v>17</v>
      </c>
      <c r="QZB83" s="34" t="s">
        <v>17</v>
      </c>
      <c r="QZC83" s="34" t="s">
        <v>17</v>
      </c>
      <c r="QZD83" s="34" t="s">
        <v>17</v>
      </c>
      <c r="QZE83" s="34" t="s">
        <v>17</v>
      </c>
      <c r="QZF83" s="34" t="s">
        <v>17</v>
      </c>
      <c r="QZG83" s="34" t="s">
        <v>17</v>
      </c>
      <c r="QZH83" s="34" t="s">
        <v>17</v>
      </c>
      <c r="QZI83" s="34" t="s">
        <v>17</v>
      </c>
      <c r="QZJ83" s="34" t="s">
        <v>17</v>
      </c>
      <c r="QZK83" s="34" t="s">
        <v>17</v>
      </c>
      <c r="QZL83" s="34" t="s">
        <v>17</v>
      </c>
      <c r="QZM83" s="34" t="s">
        <v>17</v>
      </c>
      <c r="QZN83" s="34" t="s">
        <v>17</v>
      </c>
      <c r="QZO83" s="34" t="s">
        <v>17</v>
      </c>
      <c r="QZP83" s="34" t="s">
        <v>17</v>
      </c>
      <c r="QZQ83" s="34" t="s">
        <v>17</v>
      </c>
      <c r="QZR83" s="34" t="s">
        <v>17</v>
      </c>
      <c r="QZS83" s="34" t="s">
        <v>17</v>
      </c>
      <c r="QZT83" s="34" t="s">
        <v>17</v>
      </c>
      <c r="QZU83" s="34" t="s">
        <v>17</v>
      </c>
      <c r="QZV83" s="34" t="s">
        <v>17</v>
      </c>
      <c r="QZW83" s="34" t="s">
        <v>17</v>
      </c>
      <c r="QZX83" s="34" t="s">
        <v>17</v>
      </c>
      <c r="QZY83" s="34" t="s">
        <v>17</v>
      </c>
      <c r="QZZ83" s="34" t="s">
        <v>17</v>
      </c>
      <c r="RAA83" s="34" t="s">
        <v>17</v>
      </c>
      <c r="RAB83" s="34" t="s">
        <v>17</v>
      </c>
      <c r="RAC83" s="34" t="s">
        <v>17</v>
      </c>
      <c r="RAD83" s="34" t="s">
        <v>17</v>
      </c>
      <c r="RAE83" s="34" t="s">
        <v>17</v>
      </c>
      <c r="RAF83" s="34" t="s">
        <v>17</v>
      </c>
      <c r="RAG83" s="34" t="s">
        <v>17</v>
      </c>
      <c r="RAH83" s="34" t="s">
        <v>17</v>
      </c>
      <c r="RAI83" s="34" t="s">
        <v>17</v>
      </c>
      <c r="RAJ83" s="34" t="s">
        <v>17</v>
      </c>
      <c r="RAK83" s="34" t="s">
        <v>17</v>
      </c>
      <c r="RAL83" s="34" t="s">
        <v>17</v>
      </c>
      <c r="RAM83" s="34" t="s">
        <v>17</v>
      </c>
      <c r="RAN83" s="34" t="s">
        <v>17</v>
      </c>
      <c r="RAO83" s="34" t="s">
        <v>17</v>
      </c>
      <c r="RAP83" s="34" t="s">
        <v>17</v>
      </c>
      <c r="RAQ83" s="34" t="s">
        <v>17</v>
      </c>
      <c r="RAR83" s="34" t="s">
        <v>17</v>
      </c>
      <c r="RAS83" s="34" t="s">
        <v>17</v>
      </c>
      <c r="RAT83" s="34" t="s">
        <v>17</v>
      </c>
      <c r="RAU83" s="34" t="s">
        <v>17</v>
      </c>
      <c r="RAV83" s="34" t="s">
        <v>17</v>
      </c>
      <c r="RAW83" s="34" t="s">
        <v>17</v>
      </c>
      <c r="RAX83" s="34" t="s">
        <v>17</v>
      </c>
      <c r="RAY83" s="34" t="s">
        <v>17</v>
      </c>
      <c r="RAZ83" s="34" t="s">
        <v>17</v>
      </c>
      <c r="RBA83" s="34" t="s">
        <v>17</v>
      </c>
      <c r="RBB83" s="34" t="s">
        <v>17</v>
      </c>
      <c r="RBC83" s="34" t="s">
        <v>17</v>
      </c>
      <c r="RBD83" s="34" t="s">
        <v>17</v>
      </c>
      <c r="RBE83" s="34" t="s">
        <v>17</v>
      </c>
      <c r="RBF83" s="34" t="s">
        <v>17</v>
      </c>
      <c r="RBG83" s="34" t="s">
        <v>17</v>
      </c>
      <c r="RBH83" s="34" t="s">
        <v>17</v>
      </c>
      <c r="RBI83" s="34" t="s">
        <v>17</v>
      </c>
      <c r="RBJ83" s="34" t="s">
        <v>17</v>
      </c>
      <c r="RBK83" s="34" t="s">
        <v>17</v>
      </c>
      <c r="RBL83" s="34" t="s">
        <v>17</v>
      </c>
      <c r="RBM83" s="34" t="s">
        <v>17</v>
      </c>
      <c r="RBN83" s="34" t="s">
        <v>17</v>
      </c>
      <c r="RBO83" s="34" t="s">
        <v>17</v>
      </c>
      <c r="RBP83" s="34" t="s">
        <v>17</v>
      </c>
      <c r="RBQ83" s="34" t="s">
        <v>17</v>
      </c>
      <c r="RBR83" s="34" t="s">
        <v>17</v>
      </c>
      <c r="RBS83" s="34" t="s">
        <v>17</v>
      </c>
      <c r="RBT83" s="34" t="s">
        <v>17</v>
      </c>
      <c r="RBU83" s="34" t="s">
        <v>17</v>
      </c>
      <c r="RBV83" s="34" t="s">
        <v>17</v>
      </c>
      <c r="RBW83" s="34" t="s">
        <v>17</v>
      </c>
      <c r="RBX83" s="34" t="s">
        <v>17</v>
      </c>
      <c r="RBY83" s="34" t="s">
        <v>17</v>
      </c>
      <c r="RBZ83" s="34" t="s">
        <v>17</v>
      </c>
      <c r="RCA83" s="34" t="s">
        <v>17</v>
      </c>
      <c r="RCB83" s="34" t="s">
        <v>17</v>
      </c>
      <c r="RCC83" s="34" t="s">
        <v>17</v>
      </c>
      <c r="RCD83" s="34" t="s">
        <v>17</v>
      </c>
      <c r="RCE83" s="34" t="s">
        <v>17</v>
      </c>
      <c r="RCF83" s="34" t="s">
        <v>17</v>
      </c>
      <c r="RCG83" s="34" t="s">
        <v>17</v>
      </c>
      <c r="RCH83" s="34" t="s">
        <v>17</v>
      </c>
      <c r="RCI83" s="34" t="s">
        <v>17</v>
      </c>
      <c r="RCJ83" s="34" t="s">
        <v>17</v>
      </c>
      <c r="RCK83" s="34" t="s">
        <v>17</v>
      </c>
      <c r="RCL83" s="34" t="s">
        <v>17</v>
      </c>
      <c r="RCM83" s="34" t="s">
        <v>17</v>
      </c>
      <c r="RCN83" s="34" t="s">
        <v>17</v>
      </c>
      <c r="RCO83" s="34" t="s">
        <v>17</v>
      </c>
      <c r="RCP83" s="34" t="s">
        <v>17</v>
      </c>
      <c r="RCQ83" s="34" t="s">
        <v>17</v>
      </c>
      <c r="RCR83" s="34" t="s">
        <v>17</v>
      </c>
      <c r="RCS83" s="34" t="s">
        <v>17</v>
      </c>
      <c r="RCT83" s="34" t="s">
        <v>17</v>
      </c>
      <c r="RCU83" s="34" t="s">
        <v>17</v>
      </c>
      <c r="RCV83" s="34" t="s">
        <v>17</v>
      </c>
      <c r="RCW83" s="34" t="s">
        <v>17</v>
      </c>
      <c r="RCX83" s="34" t="s">
        <v>17</v>
      </c>
      <c r="RCY83" s="34" t="s">
        <v>17</v>
      </c>
      <c r="RCZ83" s="34" t="s">
        <v>17</v>
      </c>
      <c r="RDA83" s="34" t="s">
        <v>17</v>
      </c>
      <c r="RDB83" s="34" t="s">
        <v>17</v>
      </c>
      <c r="RDC83" s="34" t="s">
        <v>17</v>
      </c>
      <c r="RDD83" s="34" t="s">
        <v>17</v>
      </c>
      <c r="RDE83" s="34" t="s">
        <v>17</v>
      </c>
      <c r="RDF83" s="34" t="s">
        <v>17</v>
      </c>
      <c r="RDG83" s="34" t="s">
        <v>17</v>
      </c>
      <c r="RDH83" s="34" t="s">
        <v>17</v>
      </c>
      <c r="RDI83" s="34" t="s">
        <v>17</v>
      </c>
      <c r="RDJ83" s="34" t="s">
        <v>17</v>
      </c>
      <c r="RDK83" s="34" t="s">
        <v>17</v>
      </c>
      <c r="RDL83" s="34" t="s">
        <v>17</v>
      </c>
      <c r="RDM83" s="34" t="s">
        <v>17</v>
      </c>
      <c r="RDN83" s="34" t="s">
        <v>17</v>
      </c>
      <c r="RDO83" s="34" t="s">
        <v>17</v>
      </c>
      <c r="RDP83" s="34" t="s">
        <v>17</v>
      </c>
      <c r="RDQ83" s="34" t="s">
        <v>17</v>
      </c>
      <c r="RDR83" s="34" t="s">
        <v>17</v>
      </c>
      <c r="RDS83" s="34" t="s">
        <v>17</v>
      </c>
      <c r="RDT83" s="34" t="s">
        <v>17</v>
      </c>
      <c r="RDU83" s="34" t="s">
        <v>17</v>
      </c>
      <c r="RDV83" s="34" t="s">
        <v>17</v>
      </c>
      <c r="RDW83" s="34" t="s">
        <v>17</v>
      </c>
      <c r="RDX83" s="34" t="s">
        <v>17</v>
      </c>
      <c r="RDY83" s="34" t="s">
        <v>17</v>
      </c>
      <c r="RDZ83" s="34" t="s">
        <v>17</v>
      </c>
      <c r="REA83" s="34" t="s">
        <v>17</v>
      </c>
      <c r="REB83" s="34" t="s">
        <v>17</v>
      </c>
      <c r="REC83" s="34" t="s">
        <v>17</v>
      </c>
      <c r="RED83" s="34" t="s">
        <v>17</v>
      </c>
      <c r="REE83" s="34" t="s">
        <v>17</v>
      </c>
      <c r="REF83" s="34" t="s">
        <v>17</v>
      </c>
      <c r="REG83" s="34" t="s">
        <v>17</v>
      </c>
      <c r="REH83" s="34" t="s">
        <v>17</v>
      </c>
      <c r="REI83" s="34" t="s">
        <v>17</v>
      </c>
      <c r="REJ83" s="34" t="s">
        <v>17</v>
      </c>
      <c r="REK83" s="34" t="s">
        <v>17</v>
      </c>
      <c r="REL83" s="34" t="s">
        <v>17</v>
      </c>
      <c r="REM83" s="34" t="s">
        <v>17</v>
      </c>
      <c r="REN83" s="34" t="s">
        <v>17</v>
      </c>
      <c r="REO83" s="34" t="s">
        <v>17</v>
      </c>
      <c r="REP83" s="34" t="s">
        <v>17</v>
      </c>
      <c r="REQ83" s="34" t="s">
        <v>17</v>
      </c>
      <c r="RER83" s="34" t="s">
        <v>17</v>
      </c>
      <c r="RES83" s="34" t="s">
        <v>17</v>
      </c>
      <c r="RET83" s="34" t="s">
        <v>17</v>
      </c>
      <c r="REU83" s="34" t="s">
        <v>17</v>
      </c>
      <c r="REV83" s="34" t="s">
        <v>17</v>
      </c>
      <c r="REW83" s="34" t="s">
        <v>17</v>
      </c>
      <c r="REX83" s="34" t="s">
        <v>17</v>
      </c>
      <c r="REY83" s="34" t="s">
        <v>17</v>
      </c>
      <c r="REZ83" s="34" t="s">
        <v>17</v>
      </c>
      <c r="RFA83" s="34" t="s">
        <v>17</v>
      </c>
      <c r="RFB83" s="34" t="s">
        <v>17</v>
      </c>
      <c r="RFC83" s="34" t="s">
        <v>17</v>
      </c>
      <c r="RFD83" s="34" t="s">
        <v>17</v>
      </c>
      <c r="RFE83" s="34" t="s">
        <v>17</v>
      </c>
      <c r="RFF83" s="34" t="s">
        <v>17</v>
      </c>
      <c r="RFG83" s="34" t="s">
        <v>17</v>
      </c>
      <c r="RFH83" s="34" t="s">
        <v>17</v>
      </c>
      <c r="RFI83" s="34" t="s">
        <v>17</v>
      </c>
      <c r="RFJ83" s="34" t="s">
        <v>17</v>
      </c>
      <c r="RFK83" s="34" t="s">
        <v>17</v>
      </c>
      <c r="RFL83" s="34" t="s">
        <v>17</v>
      </c>
      <c r="RFM83" s="34" t="s">
        <v>17</v>
      </c>
      <c r="RFN83" s="34" t="s">
        <v>17</v>
      </c>
      <c r="RFO83" s="34" t="s">
        <v>17</v>
      </c>
      <c r="RFP83" s="34" t="s">
        <v>17</v>
      </c>
      <c r="RFQ83" s="34" t="s">
        <v>17</v>
      </c>
      <c r="RFR83" s="34" t="s">
        <v>17</v>
      </c>
      <c r="RFS83" s="34" t="s">
        <v>17</v>
      </c>
      <c r="RFT83" s="34" t="s">
        <v>17</v>
      </c>
      <c r="RFU83" s="34" t="s">
        <v>17</v>
      </c>
      <c r="RFV83" s="34" t="s">
        <v>17</v>
      </c>
      <c r="RFW83" s="34" t="s">
        <v>17</v>
      </c>
      <c r="RFX83" s="34" t="s">
        <v>17</v>
      </c>
      <c r="RFY83" s="34" t="s">
        <v>17</v>
      </c>
      <c r="RFZ83" s="34" t="s">
        <v>17</v>
      </c>
      <c r="RGA83" s="34" t="s">
        <v>17</v>
      </c>
      <c r="RGB83" s="34" t="s">
        <v>17</v>
      </c>
      <c r="RGC83" s="34" t="s">
        <v>17</v>
      </c>
      <c r="RGD83" s="34" t="s">
        <v>17</v>
      </c>
      <c r="RGE83" s="34" t="s">
        <v>17</v>
      </c>
      <c r="RGF83" s="34" t="s">
        <v>17</v>
      </c>
      <c r="RGG83" s="34" t="s">
        <v>17</v>
      </c>
      <c r="RGH83" s="34" t="s">
        <v>17</v>
      </c>
      <c r="RGI83" s="34" t="s">
        <v>17</v>
      </c>
      <c r="RGJ83" s="34" t="s">
        <v>17</v>
      </c>
      <c r="RGK83" s="34" t="s">
        <v>17</v>
      </c>
      <c r="RGL83" s="34" t="s">
        <v>17</v>
      </c>
      <c r="RGM83" s="34" t="s">
        <v>17</v>
      </c>
      <c r="RGN83" s="34" t="s">
        <v>17</v>
      </c>
      <c r="RGO83" s="34" t="s">
        <v>17</v>
      </c>
      <c r="RGP83" s="34" t="s">
        <v>17</v>
      </c>
      <c r="RGQ83" s="34" t="s">
        <v>17</v>
      </c>
      <c r="RGR83" s="34" t="s">
        <v>17</v>
      </c>
      <c r="RGS83" s="34" t="s">
        <v>17</v>
      </c>
      <c r="RGT83" s="34" t="s">
        <v>17</v>
      </c>
      <c r="RGU83" s="34" t="s">
        <v>17</v>
      </c>
      <c r="RGV83" s="34" t="s">
        <v>17</v>
      </c>
      <c r="RGW83" s="34" t="s">
        <v>17</v>
      </c>
      <c r="RGX83" s="34" t="s">
        <v>17</v>
      </c>
      <c r="RGY83" s="34" t="s">
        <v>17</v>
      </c>
      <c r="RGZ83" s="34" t="s">
        <v>17</v>
      </c>
      <c r="RHA83" s="34" t="s">
        <v>17</v>
      </c>
      <c r="RHB83" s="34" t="s">
        <v>17</v>
      </c>
      <c r="RHC83" s="34" t="s">
        <v>17</v>
      </c>
      <c r="RHD83" s="34" t="s">
        <v>17</v>
      </c>
      <c r="RHE83" s="34" t="s">
        <v>17</v>
      </c>
      <c r="RHF83" s="34" t="s">
        <v>17</v>
      </c>
      <c r="RHG83" s="34" t="s">
        <v>17</v>
      </c>
      <c r="RHH83" s="34" t="s">
        <v>17</v>
      </c>
      <c r="RHI83" s="34" t="s">
        <v>17</v>
      </c>
      <c r="RHJ83" s="34" t="s">
        <v>17</v>
      </c>
      <c r="RHK83" s="34" t="s">
        <v>17</v>
      </c>
      <c r="RHL83" s="34" t="s">
        <v>17</v>
      </c>
      <c r="RHM83" s="34" t="s">
        <v>17</v>
      </c>
      <c r="RHN83" s="34" t="s">
        <v>17</v>
      </c>
      <c r="RHO83" s="34" t="s">
        <v>17</v>
      </c>
      <c r="RHP83" s="34" t="s">
        <v>17</v>
      </c>
      <c r="RHQ83" s="34" t="s">
        <v>17</v>
      </c>
      <c r="RHR83" s="34" t="s">
        <v>17</v>
      </c>
      <c r="RHS83" s="34" t="s">
        <v>17</v>
      </c>
      <c r="RHT83" s="34" t="s">
        <v>17</v>
      </c>
      <c r="RHU83" s="34" t="s">
        <v>17</v>
      </c>
      <c r="RHV83" s="34" t="s">
        <v>17</v>
      </c>
      <c r="RHW83" s="34" t="s">
        <v>17</v>
      </c>
      <c r="RHX83" s="34" t="s">
        <v>17</v>
      </c>
      <c r="RHY83" s="34" t="s">
        <v>17</v>
      </c>
      <c r="RHZ83" s="34" t="s">
        <v>17</v>
      </c>
      <c r="RIA83" s="34" t="s">
        <v>17</v>
      </c>
      <c r="RIB83" s="34" t="s">
        <v>17</v>
      </c>
      <c r="RIC83" s="34" t="s">
        <v>17</v>
      </c>
      <c r="RID83" s="34" t="s">
        <v>17</v>
      </c>
      <c r="RIE83" s="34" t="s">
        <v>17</v>
      </c>
      <c r="RIF83" s="34" t="s">
        <v>17</v>
      </c>
      <c r="RIG83" s="34" t="s">
        <v>17</v>
      </c>
      <c r="RIH83" s="34" t="s">
        <v>17</v>
      </c>
      <c r="RII83" s="34" t="s">
        <v>17</v>
      </c>
      <c r="RIJ83" s="34" t="s">
        <v>17</v>
      </c>
      <c r="RIK83" s="34" t="s">
        <v>17</v>
      </c>
      <c r="RIL83" s="34" t="s">
        <v>17</v>
      </c>
      <c r="RIM83" s="34" t="s">
        <v>17</v>
      </c>
      <c r="RIN83" s="34" t="s">
        <v>17</v>
      </c>
      <c r="RIO83" s="34" t="s">
        <v>17</v>
      </c>
      <c r="RIP83" s="34" t="s">
        <v>17</v>
      </c>
      <c r="RIQ83" s="34" t="s">
        <v>17</v>
      </c>
      <c r="RIR83" s="34" t="s">
        <v>17</v>
      </c>
      <c r="RIS83" s="34" t="s">
        <v>17</v>
      </c>
      <c r="RIT83" s="34" t="s">
        <v>17</v>
      </c>
      <c r="RIU83" s="34" t="s">
        <v>17</v>
      </c>
      <c r="RIV83" s="34" t="s">
        <v>17</v>
      </c>
      <c r="RIW83" s="34" t="s">
        <v>17</v>
      </c>
      <c r="RIX83" s="34" t="s">
        <v>17</v>
      </c>
      <c r="RIY83" s="34" t="s">
        <v>17</v>
      </c>
      <c r="RIZ83" s="34" t="s">
        <v>17</v>
      </c>
      <c r="RJA83" s="34" t="s">
        <v>17</v>
      </c>
      <c r="RJB83" s="34" t="s">
        <v>17</v>
      </c>
      <c r="RJC83" s="34" t="s">
        <v>17</v>
      </c>
      <c r="RJD83" s="34" t="s">
        <v>17</v>
      </c>
      <c r="RJE83" s="34" t="s">
        <v>17</v>
      </c>
      <c r="RJF83" s="34" t="s">
        <v>17</v>
      </c>
      <c r="RJG83" s="34" t="s">
        <v>17</v>
      </c>
      <c r="RJH83" s="34" t="s">
        <v>17</v>
      </c>
      <c r="RJI83" s="34" t="s">
        <v>17</v>
      </c>
      <c r="RJJ83" s="34" t="s">
        <v>17</v>
      </c>
      <c r="RJK83" s="34" t="s">
        <v>17</v>
      </c>
      <c r="RJL83" s="34" t="s">
        <v>17</v>
      </c>
      <c r="RJM83" s="34" t="s">
        <v>17</v>
      </c>
      <c r="RJN83" s="34" t="s">
        <v>17</v>
      </c>
      <c r="RJO83" s="34" t="s">
        <v>17</v>
      </c>
      <c r="RJP83" s="34" t="s">
        <v>17</v>
      </c>
      <c r="RJQ83" s="34" t="s">
        <v>17</v>
      </c>
      <c r="RJR83" s="34" t="s">
        <v>17</v>
      </c>
      <c r="RJS83" s="34" t="s">
        <v>17</v>
      </c>
      <c r="RJT83" s="34" t="s">
        <v>17</v>
      </c>
      <c r="RJU83" s="34" t="s">
        <v>17</v>
      </c>
      <c r="RJV83" s="34" t="s">
        <v>17</v>
      </c>
      <c r="RJW83" s="34" t="s">
        <v>17</v>
      </c>
      <c r="RJX83" s="34" t="s">
        <v>17</v>
      </c>
      <c r="RJY83" s="34" t="s">
        <v>17</v>
      </c>
      <c r="RJZ83" s="34" t="s">
        <v>17</v>
      </c>
      <c r="RKA83" s="34" t="s">
        <v>17</v>
      </c>
      <c r="RKB83" s="34" t="s">
        <v>17</v>
      </c>
      <c r="RKC83" s="34" t="s">
        <v>17</v>
      </c>
      <c r="RKD83" s="34" t="s">
        <v>17</v>
      </c>
      <c r="RKE83" s="34" t="s">
        <v>17</v>
      </c>
      <c r="RKF83" s="34" t="s">
        <v>17</v>
      </c>
      <c r="RKG83" s="34" t="s">
        <v>17</v>
      </c>
      <c r="RKH83" s="34" t="s">
        <v>17</v>
      </c>
      <c r="RKI83" s="34" t="s">
        <v>17</v>
      </c>
      <c r="RKJ83" s="34" t="s">
        <v>17</v>
      </c>
      <c r="RKK83" s="34" t="s">
        <v>17</v>
      </c>
      <c r="RKL83" s="34" t="s">
        <v>17</v>
      </c>
      <c r="RKM83" s="34" t="s">
        <v>17</v>
      </c>
      <c r="RKN83" s="34" t="s">
        <v>17</v>
      </c>
      <c r="RKO83" s="34" t="s">
        <v>17</v>
      </c>
      <c r="RKP83" s="34" t="s">
        <v>17</v>
      </c>
      <c r="RKQ83" s="34" t="s">
        <v>17</v>
      </c>
      <c r="RKR83" s="34" t="s">
        <v>17</v>
      </c>
      <c r="RKS83" s="34" t="s">
        <v>17</v>
      </c>
      <c r="RKT83" s="34" t="s">
        <v>17</v>
      </c>
      <c r="RKU83" s="34" t="s">
        <v>17</v>
      </c>
      <c r="RKV83" s="34" t="s">
        <v>17</v>
      </c>
      <c r="RKW83" s="34" t="s">
        <v>17</v>
      </c>
      <c r="RKX83" s="34" t="s">
        <v>17</v>
      </c>
      <c r="RKY83" s="34" t="s">
        <v>17</v>
      </c>
      <c r="RKZ83" s="34" t="s">
        <v>17</v>
      </c>
      <c r="RLA83" s="34" t="s">
        <v>17</v>
      </c>
      <c r="RLB83" s="34" t="s">
        <v>17</v>
      </c>
      <c r="RLC83" s="34" t="s">
        <v>17</v>
      </c>
      <c r="RLD83" s="34" t="s">
        <v>17</v>
      </c>
      <c r="RLE83" s="34" t="s">
        <v>17</v>
      </c>
      <c r="RLF83" s="34" t="s">
        <v>17</v>
      </c>
      <c r="RLG83" s="34" t="s">
        <v>17</v>
      </c>
      <c r="RLH83" s="34" t="s">
        <v>17</v>
      </c>
      <c r="RLI83" s="34" t="s">
        <v>17</v>
      </c>
      <c r="RLJ83" s="34" t="s">
        <v>17</v>
      </c>
      <c r="RLK83" s="34" t="s">
        <v>17</v>
      </c>
      <c r="RLL83" s="34" t="s">
        <v>17</v>
      </c>
      <c r="RLM83" s="34" t="s">
        <v>17</v>
      </c>
      <c r="RLN83" s="34" t="s">
        <v>17</v>
      </c>
      <c r="RLO83" s="34" t="s">
        <v>17</v>
      </c>
      <c r="RLP83" s="34" t="s">
        <v>17</v>
      </c>
      <c r="RLQ83" s="34" t="s">
        <v>17</v>
      </c>
      <c r="RLR83" s="34" t="s">
        <v>17</v>
      </c>
      <c r="RLS83" s="34" t="s">
        <v>17</v>
      </c>
      <c r="RLT83" s="34" t="s">
        <v>17</v>
      </c>
      <c r="RLU83" s="34" t="s">
        <v>17</v>
      </c>
      <c r="RLV83" s="34" t="s">
        <v>17</v>
      </c>
      <c r="RLW83" s="34" t="s">
        <v>17</v>
      </c>
      <c r="RLX83" s="34" t="s">
        <v>17</v>
      </c>
      <c r="RLY83" s="34" t="s">
        <v>17</v>
      </c>
      <c r="RLZ83" s="34" t="s">
        <v>17</v>
      </c>
      <c r="RMA83" s="34" t="s">
        <v>17</v>
      </c>
      <c r="RMB83" s="34" t="s">
        <v>17</v>
      </c>
      <c r="RMC83" s="34" t="s">
        <v>17</v>
      </c>
      <c r="RMD83" s="34" t="s">
        <v>17</v>
      </c>
      <c r="RME83" s="34" t="s">
        <v>17</v>
      </c>
      <c r="RMF83" s="34" t="s">
        <v>17</v>
      </c>
      <c r="RMG83" s="34" t="s">
        <v>17</v>
      </c>
      <c r="RMH83" s="34" t="s">
        <v>17</v>
      </c>
      <c r="RMI83" s="34" t="s">
        <v>17</v>
      </c>
      <c r="RMJ83" s="34" t="s">
        <v>17</v>
      </c>
      <c r="RMK83" s="34" t="s">
        <v>17</v>
      </c>
      <c r="RML83" s="34" t="s">
        <v>17</v>
      </c>
      <c r="RMM83" s="34" t="s">
        <v>17</v>
      </c>
      <c r="RMN83" s="34" t="s">
        <v>17</v>
      </c>
      <c r="RMO83" s="34" t="s">
        <v>17</v>
      </c>
      <c r="RMP83" s="34" t="s">
        <v>17</v>
      </c>
      <c r="RMQ83" s="34" t="s">
        <v>17</v>
      </c>
      <c r="RMR83" s="34" t="s">
        <v>17</v>
      </c>
      <c r="RMS83" s="34" t="s">
        <v>17</v>
      </c>
      <c r="RMT83" s="34" t="s">
        <v>17</v>
      </c>
      <c r="RMU83" s="34" t="s">
        <v>17</v>
      </c>
      <c r="RMV83" s="34" t="s">
        <v>17</v>
      </c>
      <c r="RMW83" s="34" t="s">
        <v>17</v>
      </c>
      <c r="RMX83" s="34" t="s">
        <v>17</v>
      </c>
      <c r="RMY83" s="34" t="s">
        <v>17</v>
      </c>
      <c r="RMZ83" s="34" t="s">
        <v>17</v>
      </c>
      <c r="RNA83" s="34" t="s">
        <v>17</v>
      </c>
      <c r="RNB83" s="34" t="s">
        <v>17</v>
      </c>
      <c r="RNC83" s="34" t="s">
        <v>17</v>
      </c>
      <c r="RND83" s="34" t="s">
        <v>17</v>
      </c>
      <c r="RNE83" s="34" t="s">
        <v>17</v>
      </c>
      <c r="RNF83" s="34" t="s">
        <v>17</v>
      </c>
      <c r="RNG83" s="34" t="s">
        <v>17</v>
      </c>
      <c r="RNH83" s="34" t="s">
        <v>17</v>
      </c>
      <c r="RNI83" s="34" t="s">
        <v>17</v>
      </c>
      <c r="RNJ83" s="34" t="s">
        <v>17</v>
      </c>
      <c r="RNK83" s="34" t="s">
        <v>17</v>
      </c>
      <c r="RNL83" s="34" t="s">
        <v>17</v>
      </c>
      <c r="RNM83" s="34" t="s">
        <v>17</v>
      </c>
      <c r="RNN83" s="34" t="s">
        <v>17</v>
      </c>
      <c r="RNO83" s="34" t="s">
        <v>17</v>
      </c>
      <c r="RNP83" s="34" t="s">
        <v>17</v>
      </c>
      <c r="RNQ83" s="34" t="s">
        <v>17</v>
      </c>
      <c r="RNR83" s="34" t="s">
        <v>17</v>
      </c>
      <c r="RNS83" s="34" t="s">
        <v>17</v>
      </c>
      <c r="RNT83" s="34" t="s">
        <v>17</v>
      </c>
      <c r="RNU83" s="34" t="s">
        <v>17</v>
      </c>
      <c r="RNV83" s="34" t="s">
        <v>17</v>
      </c>
      <c r="RNW83" s="34" t="s">
        <v>17</v>
      </c>
      <c r="RNX83" s="34" t="s">
        <v>17</v>
      </c>
      <c r="RNY83" s="34" t="s">
        <v>17</v>
      </c>
      <c r="RNZ83" s="34" t="s">
        <v>17</v>
      </c>
      <c r="ROA83" s="34" t="s">
        <v>17</v>
      </c>
      <c r="ROB83" s="34" t="s">
        <v>17</v>
      </c>
      <c r="ROC83" s="34" t="s">
        <v>17</v>
      </c>
      <c r="ROD83" s="34" t="s">
        <v>17</v>
      </c>
      <c r="ROE83" s="34" t="s">
        <v>17</v>
      </c>
      <c r="ROF83" s="34" t="s">
        <v>17</v>
      </c>
      <c r="ROG83" s="34" t="s">
        <v>17</v>
      </c>
      <c r="ROH83" s="34" t="s">
        <v>17</v>
      </c>
      <c r="ROI83" s="34" t="s">
        <v>17</v>
      </c>
      <c r="ROJ83" s="34" t="s">
        <v>17</v>
      </c>
      <c r="ROK83" s="34" t="s">
        <v>17</v>
      </c>
      <c r="ROL83" s="34" t="s">
        <v>17</v>
      </c>
      <c r="ROM83" s="34" t="s">
        <v>17</v>
      </c>
      <c r="RON83" s="34" t="s">
        <v>17</v>
      </c>
      <c r="ROO83" s="34" t="s">
        <v>17</v>
      </c>
      <c r="ROP83" s="34" t="s">
        <v>17</v>
      </c>
      <c r="ROQ83" s="34" t="s">
        <v>17</v>
      </c>
      <c r="ROR83" s="34" t="s">
        <v>17</v>
      </c>
      <c r="ROS83" s="34" t="s">
        <v>17</v>
      </c>
      <c r="ROT83" s="34" t="s">
        <v>17</v>
      </c>
      <c r="ROU83" s="34" t="s">
        <v>17</v>
      </c>
      <c r="ROV83" s="34" t="s">
        <v>17</v>
      </c>
      <c r="ROW83" s="34" t="s">
        <v>17</v>
      </c>
      <c r="ROX83" s="34" t="s">
        <v>17</v>
      </c>
      <c r="ROY83" s="34" t="s">
        <v>17</v>
      </c>
      <c r="ROZ83" s="34" t="s">
        <v>17</v>
      </c>
      <c r="RPA83" s="34" t="s">
        <v>17</v>
      </c>
      <c r="RPB83" s="34" t="s">
        <v>17</v>
      </c>
      <c r="RPC83" s="34" t="s">
        <v>17</v>
      </c>
      <c r="RPD83" s="34" t="s">
        <v>17</v>
      </c>
      <c r="RPE83" s="34" t="s">
        <v>17</v>
      </c>
      <c r="RPF83" s="34" t="s">
        <v>17</v>
      </c>
      <c r="RPG83" s="34" t="s">
        <v>17</v>
      </c>
      <c r="RPH83" s="34" t="s">
        <v>17</v>
      </c>
      <c r="RPI83" s="34" t="s">
        <v>17</v>
      </c>
      <c r="RPJ83" s="34" t="s">
        <v>17</v>
      </c>
      <c r="RPK83" s="34" t="s">
        <v>17</v>
      </c>
      <c r="RPL83" s="34" t="s">
        <v>17</v>
      </c>
      <c r="RPM83" s="34" t="s">
        <v>17</v>
      </c>
      <c r="RPN83" s="34" t="s">
        <v>17</v>
      </c>
      <c r="RPO83" s="34" t="s">
        <v>17</v>
      </c>
      <c r="RPP83" s="34" t="s">
        <v>17</v>
      </c>
      <c r="RPQ83" s="34" t="s">
        <v>17</v>
      </c>
      <c r="RPR83" s="34" t="s">
        <v>17</v>
      </c>
      <c r="RPS83" s="34" t="s">
        <v>17</v>
      </c>
      <c r="RPT83" s="34" t="s">
        <v>17</v>
      </c>
      <c r="RPU83" s="34" t="s">
        <v>17</v>
      </c>
      <c r="RPV83" s="34" t="s">
        <v>17</v>
      </c>
      <c r="RPW83" s="34" t="s">
        <v>17</v>
      </c>
      <c r="RPX83" s="34" t="s">
        <v>17</v>
      </c>
      <c r="RPY83" s="34" t="s">
        <v>17</v>
      </c>
      <c r="RPZ83" s="34" t="s">
        <v>17</v>
      </c>
      <c r="RQA83" s="34" t="s">
        <v>17</v>
      </c>
      <c r="RQB83" s="34" t="s">
        <v>17</v>
      </c>
      <c r="RQC83" s="34" t="s">
        <v>17</v>
      </c>
      <c r="RQD83" s="34" t="s">
        <v>17</v>
      </c>
      <c r="RQE83" s="34" t="s">
        <v>17</v>
      </c>
      <c r="RQF83" s="34" t="s">
        <v>17</v>
      </c>
      <c r="RQG83" s="34" t="s">
        <v>17</v>
      </c>
      <c r="RQH83" s="34" t="s">
        <v>17</v>
      </c>
      <c r="RQI83" s="34" t="s">
        <v>17</v>
      </c>
      <c r="RQJ83" s="34" t="s">
        <v>17</v>
      </c>
      <c r="RQK83" s="34" t="s">
        <v>17</v>
      </c>
      <c r="RQL83" s="34" t="s">
        <v>17</v>
      </c>
      <c r="RQM83" s="34" t="s">
        <v>17</v>
      </c>
      <c r="RQN83" s="34" t="s">
        <v>17</v>
      </c>
      <c r="RQO83" s="34" t="s">
        <v>17</v>
      </c>
      <c r="RQP83" s="34" t="s">
        <v>17</v>
      </c>
      <c r="RQQ83" s="34" t="s">
        <v>17</v>
      </c>
      <c r="RQR83" s="34" t="s">
        <v>17</v>
      </c>
      <c r="RQS83" s="34" t="s">
        <v>17</v>
      </c>
      <c r="RQT83" s="34" t="s">
        <v>17</v>
      </c>
      <c r="RQU83" s="34" t="s">
        <v>17</v>
      </c>
      <c r="RQV83" s="34" t="s">
        <v>17</v>
      </c>
      <c r="RQW83" s="34" t="s">
        <v>17</v>
      </c>
      <c r="RQX83" s="34" t="s">
        <v>17</v>
      </c>
      <c r="RQY83" s="34" t="s">
        <v>17</v>
      </c>
      <c r="RQZ83" s="34" t="s">
        <v>17</v>
      </c>
      <c r="RRA83" s="34" t="s">
        <v>17</v>
      </c>
      <c r="RRB83" s="34" t="s">
        <v>17</v>
      </c>
      <c r="RRC83" s="34" t="s">
        <v>17</v>
      </c>
      <c r="RRD83" s="34" t="s">
        <v>17</v>
      </c>
      <c r="RRE83" s="34" t="s">
        <v>17</v>
      </c>
      <c r="RRF83" s="34" t="s">
        <v>17</v>
      </c>
      <c r="RRG83" s="34" t="s">
        <v>17</v>
      </c>
      <c r="RRH83" s="34" t="s">
        <v>17</v>
      </c>
      <c r="RRI83" s="34" t="s">
        <v>17</v>
      </c>
      <c r="RRJ83" s="34" t="s">
        <v>17</v>
      </c>
      <c r="RRK83" s="34" t="s">
        <v>17</v>
      </c>
      <c r="RRL83" s="34" t="s">
        <v>17</v>
      </c>
      <c r="RRM83" s="34" t="s">
        <v>17</v>
      </c>
      <c r="RRN83" s="34" t="s">
        <v>17</v>
      </c>
      <c r="RRO83" s="34" t="s">
        <v>17</v>
      </c>
      <c r="RRP83" s="34" t="s">
        <v>17</v>
      </c>
      <c r="RRQ83" s="34" t="s">
        <v>17</v>
      </c>
      <c r="RRR83" s="34" t="s">
        <v>17</v>
      </c>
      <c r="RRS83" s="34" t="s">
        <v>17</v>
      </c>
      <c r="RRT83" s="34" t="s">
        <v>17</v>
      </c>
      <c r="RRU83" s="34" t="s">
        <v>17</v>
      </c>
      <c r="RRV83" s="34" t="s">
        <v>17</v>
      </c>
      <c r="RRW83" s="34" t="s">
        <v>17</v>
      </c>
      <c r="RRX83" s="34" t="s">
        <v>17</v>
      </c>
      <c r="RRY83" s="34" t="s">
        <v>17</v>
      </c>
      <c r="RRZ83" s="34" t="s">
        <v>17</v>
      </c>
      <c r="RSA83" s="34" t="s">
        <v>17</v>
      </c>
      <c r="RSB83" s="34" t="s">
        <v>17</v>
      </c>
      <c r="RSC83" s="34" t="s">
        <v>17</v>
      </c>
      <c r="RSD83" s="34" t="s">
        <v>17</v>
      </c>
      <c r="RSE83" s="34" t="s">
        <v>17</v>
      </c>
      <c r="RSF83" s="34" t="s">
        <v>17</v>
      </c>
      <c r="RSG83" s="34" t="s">
        <v>17</v>
      </c>
      <c r="RSH83" s="34" t="s">
        <v>17</v>
      </c>
      <c r="RSI83" s="34" t="s">
        <v>17</v>
      </c>
      <c r="RSJ83" s="34" t="s">
        <v>17</v>
      </c>
      <c r="RSK83" s="34" t="s">
        <v>17</v>
      </c>
      <c r="RSL83" s="34" t="s">
        <v>17</v>
      </c>
      <c r="RSM83" s="34" t="s">
        <v>17</v>
      </c>
      <c r="RSN83" s="34" t="s">
        <v>17</v>
      </c>
      <c r="RSO83" s="34" t="s">
        <v>17</v>
      </c>
      <c r="RSP83" s="34" t="s">
        <v>17</v>
      </c>
      <c r="RSQ83" s="34" t="s">
        <v>17</v>
      </c>
      <c r="RSR83" s="34" t="s">
        <v>17</v>
      </c>
      <c r="RSS83" s="34" t="s">
        <v>17</v>
      </c>
      <c r="RST83" s="34" t="s">
        <v>17</v>
      </c>
      <c r="RSU83" s="34" t="s">
        <v>17</v>
      </c>
      <c r="RSV83" s="34" t="s">
        <v>17</v>
      </c>
      <c r="RSW83" s="34" t="s">
        <v>17</v>
      </c>
      <c r="RSX83" s="34" t="s">
        <v>17</v>
      </c>
      <c r="RSY83" s="34" t="s">
        <v>17</v>
      </c>
      <c r="RSZ83" s="34" t="s">
        <v>17</v>
      </c>
      <c r="RTA83" s="34" t="s">
        <v>17</v>
      </c>
      <c r="RTB83" s="34" t="s">
        <v>17</v>
      </c>
      <c r="RTC83" s="34" t="s">
        <v>17</v>
      </c>
      <c r="RTD83" s="34" t="s">
        <v>17</v>
      </c>
      <c r="RTE83" s="34" t="s">
        <v>17</v>
      </c>
      <c r="RTF83" s="34" t="s">
        <v>17</v>
      </c>
      <c r="RTG83" s="34" t="s">
        <v>17</v>
      </c>
      <c r="RTH83" s="34" t="s">
        <v>17</v>
      </c>
      <c r="RTI83" s="34" t="s">
        <v>17</v>
      </c>
      <c r="RTJ83" s="34" t="s">
        <v>17</v>
      </c>
      <c r="RTK83" s="34" t="s">
        <v>17</v>
      </c>
      <c r="RTL83" s="34" t="s">
        <v>17</v>
      </c>
      <c r="RTM83" s="34" t="s">
        <v>17</v>
      </c>
      <c r="RTN83" s="34" t="s">
        <v>17</v>
      </c>
      <c r="RTO83" s="34" t="s">
        <v>17</v>
      </c>
      <c r="RTP83" s="34" t="s">
        <v>17</v>
      </c>
      <c r="RTQ83" s="34" t="s">
        <v>17</v>
      </c>
      <c r="RTR83" s="34" t="s">
        <v>17</v>
      </c>
      <c r="RTS83" s="34" t="s">
        <v>17</v>
      </c>
      <c r="RTT83" s="34" t="s">
        <v>17</v>
      </c>
      <c r="RTU83" s="34" t="s">
        <v>17</v>
      </c>
      <c r="RTV83" s="34" t="s">
        <v>17</v>
      </c>
      <c r="RTW83" s="34" t="s">
        <v>17</v>
      </c>
      <c r="RTX83" s="34" t="s">
        <v>17</v>
      </c>
      <c r="RTY83" s="34" t="s">
        <v>17</v>
      </c>
      <c r="RTZ83" s="34" t="s">
        <v>17</v>
      </c>
      <c r="RUA83" s="34" t="s">
        <v>17</v>
      </c>
      <c r="RUB83" s="34" t="s">
        <v>17</v>
      </c>
      <c r="RUC83" s="34" t="s">
        <v>17</v>
      </c>
      <c r="RUD83" s="34" t="s">
        <v>17</v>
      </c>
      <c r="RUE83" s="34" t="s">
        <v>17</v>
      </c>
      <c r="RUF83" s="34" t="s">
        <v>17</v>
      </c>
      <c r="RUG83" s="34" t="s">
        <v>17</v>
      </c>
      <c r="RUH83" s="34" t="s">
        <v>17</v>
      </c>
      <c r="RUI83" s="34" t="s">
        <v>17</v>
      </c>
      <c r="RUJ83" s="34" t="s">
        <v>17</v>
      </c>
      <c r="RUK83" s="34" t="s">
        <v>17</v>
      </c>
      <c r="RUL83" s="34" t="s">
        <v>17</v>
      </c>
      <c r="RUM83" s="34" t="s">
        <v>17</v>
      </c>
      <c r="RUN83" s="34" t="s">
        <v>17</v>
      </c>
      <c r="RUO83" s="34" t="s">
        <v>17</v>
      </c>
      <c r="RUP83" s="34" t="s">
        <v>17</v>
      </c>
      <c r="RUQ83" s="34" t="s">
        <v>17</v>
      </c>
      <c r="RUR83" s="34" t="s">
        <v>17</v>
      </c>
      <c r="RUS83" s="34" t="s">
        <v>17</v>
      </c>
      <c r="RUT83" s="34" t="s">
        <v>17</v>
      </c>
      <c r="RUU83" s="34" t="s">
        <v>17</v>
      </c>
      <c r="RUV83" s="34" t="s">
        <v>17</v>
      </c>
      <c r="RUW83" s="34" t="s">
        <v>17</v>
      </c>
      <c r="RUX83" s="34" t="s">
        <v>17</v>
      </c>
      <c r="RUY83" s="34" t="s">
        <v>17</v>
      </c>
      <c r="RUZ83" s="34" t="s">
        <v>17</v>
      </c>
      <c r="RVA83" s="34" t="s">
        <v>17</v>
      </c>
      <c r="RVB83" s="34" t="s">
        <v>17</v>
      </c>
      <c r="RVC83" s="34" t="s">
        <v>17</v>
      </c>
      <c r="RVD83" s="34" t="s">
        <v>17</v>
      </c>
      <c r="RVE83" s="34" t="s">
        <v>17</v>
      </c>
      <c r="RVF83" s="34" t="s">
        <v>17</v>
      </c>
      <c r="RVG83" s="34" t="s">
        <v>17</v>
      </c>
      <c r="RVH83" s="34" t="s">
        <v>17</v>
      </c>
      <c r="RVI83" s="34" t="s">
        <v>17</v>
      </c>
      <c r="RVJ83" s="34" t="s">
        <v>17</v>
      </c>
      <c r="RVK83" s="34" t="s">
        <v>17</v>
      </c>
      <c r="RVL83" s="34" t="s">
        <v>17</v>
      </c>
      <c r="RVM83" s="34" t="s">
        <v>17</v>
      </c>
      <c r="RVN83" s="34" t="s">
        <v>17</v>
      </c>
      <c r="RVO83" s="34" t="s">
        <v>17</v>
      </c>
      <c r="RVP83" s="34" t="s">
        <v>17</v>
      </c>
      <c r="RVQ83" s="34" t="s">
        <v>17</v>
      </c>
      <c r="RVR83" s="34" t="s">
        <v>17</v>
      </c>
      <c r="RVS83" s="34" t="s">
        <v>17</v>
      </c>
      <c r="RVT83" s="34" t="s">
        <v>17</v>
      </c>
      <c r="RVU83" s="34" t="s">
        <v>17</v>
      </c>
      <c r="RVV83" s="34" t="s">
        <v>17</v>
      </c>
      <c r="RVW83" s="34" t="s">
        <v>17</v>
      </c>
      <c r="RVX83" s="34" t="s">
        <v>17</v>
      </c>
      <c r="RVY83" s="34" t="s">
        <v>17</v>
      </c>
      <c r="RVZ83" s="34" t="s">
        <v>17</v>
      </c>
      <c r="RWA83" s="34" t="s">
        <v>17</v>
      </c>
      <c r="RWB83" s="34" t="s">
        <v>17</v>
      </c>
      <c r="RWC83" s="34" t="s">
        <v>17</v>
      </c>
      <c r="RWD83" s="34" t="s">
        <v>17</v>
      </c>
      <c r="RWE83" s="34" t="s">
        <v>17</v>
      </c>
      <c r="RWF83" s="34" t="s">
        <v>17</v>
      </c>
      <c r="RWG83" s="34" t="s">
        <v>17</v>
      </c>
      <c r="RWH83" s="34" t="s">
        <v>17</v>
      </c>
      <c r="RWI83" s="34" t="s">
        <v>17</v>
      </c>
      <c r="RWJ83" s="34" t="s">
        <v>17</v>
      </c>
      <c r="RWK83" s="34" t="s">
        <v>17</v>
      </c>
      <c r="RWL83" s="34" t="s">
        <v>17</v>
      </c>
      <c r="RWM83" s="34" t="s">
        <v>17</v>
      </c>
      <c r="RWN83" s="34" t="s">
        <v>17</v>
      </c>
      <c r="RWO83" s="34" t="s">
        <v>17</v>
      </c>
      <c r="RWP83" s="34" t="s">
        <v>17</v>
      </c>
      <c r="RWQ83" s="34" t="s">
        <v>17</v>
      </c>
      <c r="RWR83" s="34" t="s">
        <v>17</v>
      </c>
      <c r="RWS83" s="34" t="s">
        <v>17</v>
      </c>
      <c r="RWT83" s="34" t="s">
        <v>17</v>
      </c>
      <c r="RWU83" s="34" t="s">
        <v>17</v>
      </c>
      <c r="RWV83" s="34" t="s">
        <v>17</v>
      </c>
      <c r="RWW83" s="34" t="s">
        <v>17</v>
      </c>
      <c r="RWX83" s="34" t="s">
        <v>17</v>
      </c>
      <c r="RWY83" s="34" t="s">
        <v>17</v>
      </c>
      <c r="RWZ83" s="34" t="s">
        <v>17</v>
      </c>
      <c r="RXA83" s="34" t="s">
        <v>17</v>
      </c>
      <c r="RXB83" s="34" t="s">
        <v>17</v>
      </c>
      <c r="RXC83" s="34" t="s">
        <v>17</v>
      </c>
      <c r="RXD83" s="34" t="s">
        <v>17</v>
      </c>
      <c r="RXE83" s="34" t="s">
        <v>17</v>
      </c>
      <c r="RXF83" s="34" t="s">
        <v>17</v>
      </c>
      <c r="RXG83" s="34" t="s">
        <v>17</v>
      </c>
      <c r="RXH83" s="34" t="s">
        <v>17</v>
      </c>
      <c r="RXI83" s="34" t="s">
        <v>17</v>
      </c>
      <c r="RXJ83" s="34" t="s">
        <v>17</v>
      </c>
      <c r="RXK83" s="34" t="s">
        <v>17</v>
      </c>
      <c r="RXL83" s="34" t="s">
        <v>17</v>
      </c>
      <c r="RXM83" s="34" t="s">
        <v>17</v>
      </c>
      <c r="RXN83" s="34" t="s">
        <v>17</v>
      </c>
      <c r="RXO83" s="34" t="s">
        <v>17</v>
      </c>
      <c r="RXP83" s="34" t="s">
        <v>17</v>
      </c>
      <c r="RXQ83" s="34" t="s">
        <v>17</v>
      </c>
      <c r="RXR83" s="34" t="s">
        <v>17</v>
      </c>
      <c r="RXS83" s="34" t="s">
        <v>17</v>
      </c>
      <c r="RXT83" s="34" t="s">
        <v>17</v>
      </c>
      <c r="RXU83" s="34" t="s">
        <v>17</v>
      </c>
      <c r="RXV83" s="34" t="s">
        <v>17</v>
      </c>
      <c r="RXW83" s="34" t="s">
        <v>17</v>
      </c>
      <c r="RXX83" s="34" t="s">
        <v>17</v>
      </c>
      <c r="RXY83" s="34" t="s">
        <v>17</v>
      </c>
      <c r="RXZ83" s="34" t="s">
        <v>17</v>
      </c>
      <c r="RYA83" s="34" t="s">
        <v>17</v>
      </c>
      <c r="RYB83" s="34" t="s">
        <v>17</v>
      </c>
      <c r="RYC83" s="34" t="s">
        <v>17</v>
      </c>
      <c r="RYD83" s="34" t="s">
        <v>17</v>
      </c>
      <c r="RYE83" s="34" t="s">
        <v>17</v>
      </c>
      <c r="RYF83" s="34" t="s">
        <v>17</v>
      </c>
      <c r="RYG83" s="34" t="s">
        <v>17</v>
      </c>
      <c r="RYH83" s="34" t="s">
        <v>17</v>
      </c>
      <c r="RYI83" s="34" t="s">
        <v>17</v>
      </c>
      <c r="RYJ83" s="34" t="s">
        <v>17</v>
      </c>
      <c r="RYK83" s="34" t="s">
        <v>17</v>
      </c>
      <c r="RYL83" s="34" t="s">
        <v>17</v>
      </c>
      <c r="RYM83" s="34" t="s">
        <v>17</v>
      </c>
      <c r="RYN83" s="34" t="s">
        <v>17</v>
      </c>
      <c r="RYO83" s="34" t="s">
        <v>17</v>
      </c>
      <c r="RYP83" s="34" t="s">
        <v>17</v>
      </c>
      <c r="RYQ83" s="34" t="s">
        <v>17</v>
      </c>
      <c r="RYR83" s="34" t="s">
        <v>17</v>
      </c>
      <c r="RYS83" s="34" t="s">
        <v>17</v>
      </c>
      <c r="RYT83" s="34" t="s">
        <v>17</v>
      </c>
      <c r="RYU83" s="34" t="s">
        <v>17</v>
      </c>
      <c r="RYV83" s="34" t="s">
        <v>17</v>
      </c>
      <c r="RYW83" s="34" t="s">
        <v>17</v>
      </c>
      <c r="RYX83" s="34" t="s">
        <v>17</v>
      </c>
      <c r="RYY83" s="34" t="s">
        <v>17</v>
      </c>
      <c r="RYZ83" s="34" t="s">
        <v>17</v>
      </c>
      <c r="RZA83" s="34" t="s">
        <v>17</v>
      </c>
      <c r="RZB83" s="34" t="s">
        <v>17</v>
      </c>
      <c r="RZC83" s="34" t="s">
        <v>17</v>
      </c>
      <c r="RZD83" s="34" t="s">
        <v>17</v>
      </c>
      <c r="RZE83" s="34" t="s">
        <v>17</v>
      </c>
      <c r="RZF83" s="34" t="s">
        <v>17</v>
      </c>
      <c r="RZG83" s="34" t="s">
        <v>17</v>
      </c>
      <c r="RZH83" s="34" t="s">
        <v>17</v>
      </c>
      <c r="RZI83" s="34" t="s">
        <v>17</v>
      </c>
      <c r="RZJ83" s="34" t="s">
        <v>17</v>
      </c>
      <c r="RZK83" s="34" t="s">
        <v>17</v>
      </c>
      <c r="RZL83" s="34" t="s">
        <v>17</v>
      </c>
      <c r="RZM83" s="34" t="s">
        <v>17</v>
      </c>
      <c r="RZN83" s="34" t="s">
        <v>17</v>
      </c>
      <c r="RZO83" s="34" t="s">
        <v>17</v>
      </c>
      <c r="RZP83" s="34" t="s">
        <v>17</v>
      </c>
      <c r="RZQ83" s="34" t="s">
        <v>17</v>
      </c>
      <c r="RZR83" s="34" t="s">
        <v>17</v>
      </c>
      <c r="RZS83" s="34" t="s">
        <v>17</v>
      </c>
      <c r="RZT83" s="34" t="s">
        <v>17</v>
      </c>
      <c r="RZU83" s="34" t="s">
        <v>17</v>
      </c>
      <c r="RZV83" s="34" t="s">
        <v>17</v>
      </c>
      <c r="RZW83" s="34" t="s">
        <v>17</v>
      </c>
      <c r="RZX83" s="34" t="s">
        <v>17</v>
      </c>
      <c r="RZY83" s="34" t="s">
        <v>17</v>
      </c>
      <c r="RZZ83" s="34" t="s">
        <v>17</v>
      </c>
      <c r="SAA83" s="34" t="s">
        <v>17</v>
      </c>
      <c r="SAB83" s="34" t="s">
        <v>17</v>
      </c>
      <c r="SAC83" s="34" t="s">
        <v>17</v>
      </c>
      <c r="SAD83" s="34" t="s">
        <v>17</v>
      </c>
      <c r="SAE83" s="34" t="s">
        <v>17</v>
      </c>
      <c r="SAF83" s="34" t="s">
        <v>17</v>
      </c>
      <c r="SAG83" s="34" t="s">
        <v>17</v>
      </c>
      <c r="SAH83" s="34" t="s">
        <v>17</v>
      </c>
      <c r="SAI83" s="34" t="s">
        <v>17</v>
      </c>
      <c r="SAJ83" s="34" t="s">
        <v>17</v>
      </c>
      <c r="SAK83" s="34" t="s">
        <v>17</v>
      </c>
      <c r="SAL83" s="34" t="s">
        <v>17</v>
      </c>
      <c r="SAM83" s="34" t="s">
        <v>17</v>
      </c>
      <c r="SAN83" s="34" t="s">
        <v>17</v>
      </c>
      <c r="SAO83" s="34" t="s">
        <v>17</v>
      </c>
      <c r="SAP83" s="34" t="s">
        <v>17</v>
      </c>
      <c r="SAQ83" s="34" t="s">
        <v>17</v>
      </c>
      <c r="SAR83" s="34" t="s">
        <v>17</v>
      </c>
      <c r="SAS83" s="34" t="s">
        <v>17</v>
      </c>
      <c r="SAT83" s="34" t="s">
        <v>17</v>
      </c>
      <c r="SAU83" s="34" t="s">
        <v>17</v>
      </c>
      <c r="SAV83" s="34" t="s">
        <v>17</v>
      </c>
      <c r="SAW83" s="34" t="s">
        <v>17</v>
      </c>
      <c r="SAX83" s="34" t="s">
        <v>17</v>
      </c>
      <c r="SAY83" s="34" t="s">
        <v>17</v>
      </c>
      <c r="SAZ83" s="34" t="s">
        <v>17</v>
      </c>
      <c r="SBA83" s="34" t="s">
        <v>17</v>
      </c>
      <c r="SBB83" s="34" t="s">
        <v>17</v>
      </c>
      <c r="SBC83" s="34" t="s">
        <v>17</v>
      </c>
      <c r="SBD83" s="34" t="s">
        <v>17</v>
      </c>
      <c r="SBE83" s="34" t="s">
        <v>17</v>
      </c>
      <c r="SBF83" s="34" t="s">
        <v>17</v>
      </c>
      <c r="SBG83" s="34" t="s">
        <v>17</v>
      </c>
      <c r="SBH83" s="34" t="s">
        <v>17</v>
      </c>
      <c r="SBI83" s="34" t="s">
        <v>17</v>
      </c>
      <c r="SBJ83" s="34" t="s">
        <v>17</v>
      </c>
      <c r="SBK83" s="34" t="s">
        <v>17</v>
      </c>
      <c r="SBL83" s="34" t="s">
        <v>17</v>
      </c>
      <c r="SBM83" s="34" t="s">
        <v>17</v>
      </c>
      <c r="SBN83" s="34" t="s">
        <v>17</v>
      </c>
      <c r="SBO83" s="34" t="s">
        <v>17</v>
      </c>
      <c r="SBP83" s="34" t="s">
        <v>17</v>
      </c>
      <c r="SBQ83" s="34" t="s">
        <v>17</v>
      </c>
      <c r="SBR83" s="34" t="s">
        <v>17</v>
      </c>
      <c r="SBS83" s="34" t="s">
        <v>17</v>
      </c>
      <c r="SBT83" s="34" t="s">
        <v>17</v>
      </c>
      <c r="SBU83" s="34" t="s">
        <v>17</v>
      </c>
      <c r="SBV83" s="34" t="s">
        <v>17</v>
      </c>
      <c r="SBW83" s="34" t="s">
        <v>17</v>
      </c>
      <c r="SBX83" s="34" t="s">
        <v>17</v>
      </c>
      <c r="SBY83" s="34" t="s">
        <v>17</v>
      </c>
      <c r="SBZ83" s="34" t="s">
        <v>17</v>
      </c>
      <c r="SCA83" s="34" t="s">
        <v>17</v>
      </c>
      <c r="SCB83" s="34" t="s">
        <v>17</v>
      </c>
      <c r="SCC83" s="34" t="s">
        <v>17</v>
      </c>
      <c r="SCD83" s="34" t="s">
        <v>17</v>
      </c>
      <c r="SCE83" s="34" t="s">
        <v>17</v>
      </c>
      <c r="SCF83" s="34" t="s">
        <v>17</v>
      </c>
      <c r="SCG83" s="34" t="s">
        <v>17</v>
      </c>
      <c r="SCH83" s="34" t="s">
        <v>17</v>
      </c>
      <c r="SCI83" s="34" t="s">
        <v>17</v>
      </c>
      <c r="SCJ83" s="34" t="s">
        <v>17</v>
      </c>
      <c r="SCK83" s="34" t="s">
        <v>17</v>
      </c>
      <c r="SCL83" s="34" t="s">
        <v>17</v>
      </c>
      <c r="SCM83" s="34" t="s">
        <v>17</v>
      </c>
      <c r="SCN83" s="34" t="s">
        <v>17</v>
      </c>
      <c r="SCO83" s="34" t="s">
        <v>17</v>
      </c>
      <c r="SCP83" s="34" t="s">
        <v>17</v>
      </c>
      <c r="SCQ83" s="34" t="s">
        <v>17</v>
      </c>
      <c r="SCR83" s="34" t="s">
        <v>17</v>
      </c>
      <c r="SCS83" s="34" t="s">
        <v>17</v>
      </c>
      <c r="SCT83" s="34" t="s">
        <v>17</v>
      </c>
      <c r="SCU83" s="34" t="s">
        <v>17</v>
      </c>
      <c r="SCV83" s="34" t="s">
        <v>17</v>
      </c>
      <c r="SCW83" s="34" t="s">
        <v>17</v>
      </c>
      <c r="SCX83" s="34" t="s">
        <v>17</v>
      </c>
      <c r="SCY83" s="34" t="s">
        <v>17</v>
      </c>
      <c r="SCZ83" s="34" t="s">
        <v>17</v>
      </c>
      <c r="SDA83" s="34" t="s">
        <v>17</v>
      </c>
      <c r="SDB83" s="34" t="s">
        <v>17</v>
      </c>
      <c r="SDC83" s="34" t="s">
        <v>17</v>
      </c>
      <c r="SDD83" s="34" t="s">
        <v>17</v>
      </c>
      <c r="SDE83" s="34" t="s">
        <v>17</v>
      </c>
      <c r="SDF83" s="34" t="s">
        <v>17</v>
      </c>
      <c r="SDG83" s="34" t="s">
        <v>17</v>
      </c>
      <c r="SDH83" s="34" t="s">
        <v>17</v>
      </c>
      <c r="SDI83" s="34" t="s">
        <v>17</v>
      </c>
      <c r="SDJ83" s="34" t="s">
        <v>17</v>
      </c>
      <c r="SDK83" s="34" t="s">
        <v>17</v>
      </c>
      <c r="SDL83" s="34" t="s">
        <v>17</v>
      </c>
      <c r="SDM83" s="34" t="s">
        <v>17</v>
      </c>
      <c r="SDN83" s="34" t="s">
        <v>17</v>
      </c>
      <c r="SDO83" s="34" t="s">
        <v>17</v>
      </c>
      <c r="SDP83" s="34" t="s">
        <v>17</v>
      </c>
      <c r="SDQ83" s="34" t="s">
        <v>17</v>
      </c>
      <c r="SDR83" s="34" t="s">
        <v>17</v>
      </c>
      <c r="SDS83" s="34" t="s">
        <v>17</v>
      </c>
      <c r="SDT83" s="34" t="s">
        <v>17</v>
      </c>
      <c r="SDU83" s="34" t="s">
        <v>17</v>
      </c>
      <c r="SDV83" s="34" t="s">
        <v>17</v>
      </c>
      <c r="SDW83" s="34" t="s">
        <v>17</v>
      </c>
      <c r="SDX83" s="34" t="s">
        <v>17</v>
      </c>
      <c r="SDY83" s="34" t="s">
        <v>17</v>
      </c>
      <c r="SDZ83" s="34" t="s">
        <v>17</v>
      </c>
      <c r="SEA83" s="34" t="s">
        <v>17</v>
      </c>
      <c r="SEB83" s="34" t="s">
        <v>17</v>
      </c>
      <c r="SEC83" s="34" t="s">
        <v>17</v>
      </c>
      <c r="SED83" s="34" t="s">
        <v>17</v>
      </c>
      <c r="SEE83" s="34" t="s">
        <v>17</v>
      </c>
      <c r="SEF83" s="34" t="s">
        <v>17</v>
      </c>
      <c r="SEG83" s="34" t="s">
        <v>17</v>
      </c>
      <c r="SEH83" s="34" t="s">
        <v>17</v>
      </c>
      <c r="SEI83" s="34" t="s">
        <v>17</v>
      </c>
      <c r="SEJ83" s="34" t="s">
        <v>17</v>
      </c>
      <c r="SEK83" s="34" t="s">
        <v>17</v>
      </c>
      <c r="SEL83" s="34" t="s">
        <v>17</v>
      </c>
      <c r="SEM83" s="34" t="s">
        <v>17</v>
      </c>
      <c r="SEN83" s="34" t="s">
        <v>17</v>
      </c>
      <c r="SEO83" s="34" t="s">
        <v>17</v>
      </c>
      <c r="SEP83" s="34" t="s">
        <v>17</v>
      </c>
      <c r="SEQ83" s="34" t="s">
        <v>17</v>
      </c>
      <c r="SER83" s="34" t="s">
        <v>17</v>
      </c>
      <c r="SES83" s="34" t="s">
        <v>17</v>
      </c>
      <c r="SET83" s="34" t="s">
        <v>17</v>
      </c>
      <c r="SEU83" s="34" t="s">
        <v>17</v>
      </c>
      <c r="SEV83" s="34" t="s">
        <v>17</v>
      </c>
      <c r="SEW83" s="34" t="s">
        <v>17</v>
      </c>
      <c r="SEX83" s="34" t="s">
        <v>17</v>
      </c>
      <c r="SEY83" s="34" t="s">
        <v>17</v>
      </c>
      <c r="SEZ83" s="34" t="s">
        <v>17</v>
      </c>
      <c r="SFA83" s="34" t="s">
        <v>17</v>
      </c>
      <c r="SFB83" s="34" t="s">
        <v>17</v>
      </c>
      <c r="SFC83" s="34" t="s">
        <v>17</v>
      </c>
      <c r="SFD83" s="34" t="s">
        <v>17</v>
      </c>
      <c r="SFE83" s="34" t="s">
        <v>17</v>
      </c>
      <c r="SFF83" s="34" t="s">
        <v>17</v>
      </c>
      <c r="SFG83" s="34" t="s">
        <v>17</v>
      </c>
      <c r="SFH83" s="34" t="s">
        <v>17</v>
      </c>
      <c r="SFI83" s="34" t="s">
        <v>17</v>
      </c>
      <c r="SFJ83" s="34" t="s">
        <v>17</v>
      </c>
      <c r="SFK83" s="34" t="s">
        <v>17</v>
      </c>
      <c r="SFL83" s="34" t="s">
        <v>17</v>
      </c>
      <c r="SFM83" s="34" t="s">
        <v>17</v>
      </c>
      <c r="SFN83" s="34" t="s">
        <v>17</v>
      </c>
      <c r="SFO83" s="34" t="s">
        <v>17</v>
      </c>
      <c r="SFP83" s="34" t="s">
        <v>17</v>
      </c>
      <c r="SFQ83" s="34" t="s">
        <v>17</v>
      </c>
      <c r="SFR83" s="34" t="s">
        <v>17</v>
      </c>
      <c r="SFS83" s="34" t="s">
        <v>17</v>
      </c>
      <c r="SFT83" s="34" t="s">
        <v>17</v>
      </c>
      <c r="SFU83" s="34" t="s">
        <v>17</v>
      </c>
      <c r="SFV83" s="34" t="s">
        <v>17</v>
      </c>
      <c r="SFW83" s="34" t="s">
        <v>17</v>
      </c>
      <c r="SFX83" s="34" t="s">
        <v>17</v>
      </c>
      <c r="SFY83" s="34" t="s">
        <v>17</v>
      </c>
      <c r="SFZ83" s="34" t="s">
        <v>17</v>
      </c>
      <c r="SGA83" s="34" t="s">
        <v>17</v>
      </c>
      <c r="SGB83" s="34" t="s">
        <v>17</v>
      </c>
      <c r="SGC83" s="34" t="s">
        <v>17</v>
      </c>
      <c r="SGD83" s="34" t="s">
        <v>17</v>
      </c>
      <c r="SGE83" s="34" t="s">
        <v>17</v>
      </c>
      <c r="SGF83" s="34" t="s">
        <v>17</v>
      </c>
      <c r="SGG83" s="34" t="s">
        <v>17</v>
      </c>
      <c r="SGH83" s="34" t="s">
        <v>17</v>
      </c>
      <c r="SGI83" s="34" t="s">
        <v>17</v>
      </c>
      <c r="SGJ83" s="34" t="s">
        <v>17</v>
      </c>
      <c r="SGK83" s="34" t="s">
        <v>17</v>
      </c>
      <c r="SGL83" s="34" t="s">
        <v>17</v>
      </c>
      <c r="SGM83" s="34" t="s">
        <v>17</v>
      </c>
      <c r="SGN83" s="34" t="s">
        <v>17</v>
      </c>
      <c r="SGO83" s="34" t="s">
        <v>17</v>
      </c>
      <c r="SGP83" s="34" t="s">
        <v>17</v>
      </c>
      <c r="SGQ83" s="34" t="s">
        <v>17</v>
      </c>
      <c r="SGR83" s="34" t="s">
        <v>17</v>
      </c>
      <c r="SGS83" s="34" t="s">
        <v>17</v>
      </c>
      <c r="SGT83" s="34" t="s">
        <v>17</v>
      </c>
      <c r="SGU83" s="34" t="s">
        <v>17</v>
      </c>
      <c r="SGV83" s="34" t="s">
        <v>17</v>
      </c>
      <c r="SGW83" s="34" t="s">
        <v>17</v>
      </c>
      <c r="SGX83" s="34" t="s">
        <v>17</v>
      </c>
      <c r="SGY83" s="34" t="s">
        <v>17</v>
      </c>
      <c r="SGZ83" s="34" t="s">
        <v>17</v>
      </c>
      <c r="SHA83" s="34" t="s">
        <v>17</v>
      </c>
      <c r="SHB83" s="34" t="s">
        <v>17</v>
      </c>
      <c r="SHC83" s="34" t="s">
        <v>17</v>
      </c>
      <c r="SHD83" s="34" t="s">
        <v>17</v>
      </c>
      <c r="SHE83" s="34" t="s">
        <v>17</v>
      </c>
      <c r="SHF83" s="34" t="s">
        <v>17</v>
      </c>
      <c r="SHG83" s="34" t="s">
        <v>17</v>
      </c>
      <c r="SHH83" s="34" t="s">
        <v>17</v>
      </c>
      <c r="SHI83" s="34" t="s">
        <v>17</v>
      </c>
      <c r="SHJ83" s="34" t="s">
        <v>17</v>
      </c>
      <c r="SHK83" s="34" t="s">
        <v>17</v>
      </c>
      <c r="SHL83" s="34" t="s">
        <v>17</v>
      </c>
      <c r="SHM83" s="34" t="s">
        <v>17</v>
      </c>
      <c r="SHN83" s="34" t="s">
        <v>17</v>
      </c>
      <c r="SHO83" s="34" t="s">
        <v>17</v>
      </c>
      <c r="SHP83" s="34" t="s">
        <v>17</v>
      </c>
      <c r="SHQ83" s="34" t="s">
        <v>17</v>
      </c>
      <c r="SHR83" s="34" t="s">
        <v>17</v>
      </c>
      <c r="SHS83" s="34" t="s">
        <v>17</v>
      </c>
      <c r="SHT83" s="34" t="s">
        <v>17</v>
      </c>
      <c r="SHU83" s="34" t="s">
        <v>17</v>
      </c>
      <c r="SHV83" s="34" t="s">
        <v>17</v>
      </c>
      <c r="SHW83" s="34" t="s">
        <v>17</v>
      </c>
      <c r="SHX83" s="34" t="s">
        <v>17</v>
      </c>
      <c r="SHY83" s="34" t="s">
        <v>17</v>
      </c>
      <c r="SHZ83" s="34" t="s">
        <v>17</v>
      </c>
      <c r="SIA83" s="34" t="s">
        <v>17</v>
      </c>
      <c r="SIB83" s="34" t="s">
        <v>17</v>
      </c>
      <c r="SIC83" s="34" t="s">
        <v>17</v>
      </c>
      <c r="SID83" s="34" t="s">
        <v>17</v>
      </c>
      <c r="SIE83" s="34" t="s">
        <v>17</v>
      </c>
      <c r="SIF83" s="34" t="s">
        <v>17</v>
      </c>
      <c r="SIG83" s="34" t="s">
        <v>17</v>
      </c>
      <c r="SIH83" s="34" t="s">
        <v>17</v>
      </c>
      <c r="SII83" s="34" t="s">
        <v>17</v>
      </c>
      <c r="SIJ83" s="34" t="s">
        <v>17</v>
      </c>
      <c r="SIK83" s="34" t="s">
        <v>17</v>
      </c>
      <c r="SIL83" s="34" t="s">
        <v>17</v>
      </c>
      <c r="SIM83" s="34" t="s">
        <v>17</v>
      </c>
      <c r="SIN83" s="34" t="s">
        <v>17</v>
      </c>
      <c r="SIO83" s="34" t="s">
        <v>17</v>
      </c>
      <c r="SIP83" s="34" t="s">
        <v>17</v>
      </c>
      <c r="SIQ83" s="34" t="s">
        <v>17</v>
      </c>
      <c r="SIR83" s="34" t="s">
        <v>17</v>
      </c>
      <c r="SIS83" s="34" t="s">
        <v>17</v>
      </c>
      <c r="SIT83" s="34" t="s">
        <v>17</v>
      </c>
      <c r="SIU83" s="34" t="s">
        <v>17</v>
      </c>
      <c r="SIV83" s="34" t="s">
        <v>17</v>
      </c>
      <c r="SIW83" s="34" t="s">
        <v>17</v>
      </c>
      <c r="SIX83" s="34" t="s">
        <v>17</v>
      </c>
      <c r="SIY83" s="34" t="s">
        <v>17</v>
      </c>
      <c r="SIZ83" s="34" t="s">
        <v>17</v>
      </c>
      <c r="SJA83" s="34" t="s">
        <v>17</v>
      </c>
      <c r="SJB83" s="34" t="s">
        <v>17</v>
      </c>
      <c r="SJC83" s="34" t="s">
        <v>17</v>
      </c>
      <c r="SJD83" s="34" t="s">
        <v>17</v>
      </c>
      <c r="SJE83" s="34" t="s">
        <v>17</v>
      </c>
      <c r="SJF83" s="34" t="s">
        <v>17</v>
      </c>
      <c r="SJG83" s="34" t="s">
        <v>17</v>
      </c>
      <c r="SJH83" s="34" t="s">
        <v>17</v>
      </c>
      <c r="SJI83" s="34" t="s">
        <v>17</v>
      </c>
      <c r="SJJ83" s="34" t="s">
        <v>17</v>
      </c>
      <c r="SJK83" s="34" t="s">
        <v>17</v>
      </c>
      <c r="SJL83" s="34" t="s">
        <v>17</v>
      </c>
      <c r="SJM83" s="34" t="s">
        <v>17</v>
      </c>
      <c r="SJN83" s="34" t="s">
        <v>17</v>
      </c>
      <c r="SJO83" s="34" t="s">
        <v>17</v>
      </c>
      <c r="SJP83" s="34" t="s">
        <v>17</v>
      </c>
      <c r="SJQ83" s="34" t="s">
        <v>17</v>
      </c>
      <c r="SJR83" s="34" t="s">
        <v>17</v>
      </c>
      <c r="SJS83" s="34" t="s">
        <v>17</v>
      </c>
      <c r="SJT83" s="34" t="s">
        <v>17</v>
      </c>
      <c r="SJU83" s="34" t="s">
        <v>17</v>
      </c>
      <c r="SJV83" s="34" t="s">
        <v>17</v>
      </c>
      <c r="SJW83" s="34" t="s">
        <v>17</v>
      </c>
      <c r="SJX83" s="34" t="s">
        <v>17</v>
      </c>
      <c r="SJY83" s="34" t="s">
        <v>17</v>
      </c>
      <c r="SJZ83" s="34" t="s">
        <v>17</v>
      </c>
      <c r="SKA83" s="34" t="s">
        <v>17</v>
      </c>
      <c r="SKB83" s="34" t="s">
        <v>17</v>
      </c>
      <c r="SKC83" s="34" t="s">
        <v>17</v>
      </c>
      <c r="SKD83" s="34" t="s">
        <v>17</v>
      </c>
      <c r="SKE83" s="34" t="s">
        <v>17</v>
      </c>
      <c r="SKF83" s="34" t="s">
        <v>17</v>
      </c>
      <c r="SKG83" s="34" t="s">
        <v>17</v>
      </c>
      <c r="SKH83" s="34" t="s">
        <v>17</v>
      </c>
      <c r="SKI83" s="34" t="s">
        <v>17</v>
      </c>
      <c r="SKJ83" s="34" t="s">
        <v>17</v>
      </c>
      <c r="SKK83" s="34" t="s">
        <v>17</v>
      </c>
      <c r="SKL83" s="34" t="s">
        <v>17</v>
      </c>
      <c r="SKM83" s="34" t="s">
        <v>17</v>
      </c>
      <c r="SKN83" s="34" t="s">
        <v>17</v>
      </c>
      <c r="SKO83" s="34" t="s">
        <v>17</v>
      </c>
      <c r="SKP83" s="34" t="s">
        <v>17</v>
      </c>
      <c r="SKQ83" s="34" t="s">
        <v>17</v>
      </c>
      <c r="SKR83" s="34" t="s">
        <v>17</v>
      </c>
      <c r="SKS83" s="34" t="s">
        <v>17</v>
      </c>
      <c r="SKT83" s="34" t="s">
        <v>17</v>
      </c>
      <c r="SKU83" s="34" t="s">
        <v>17</v>
      </c>
      <c r="SKV83" s="34" t="s">
        <v>17</v>
      </c>
      <c r="SKW83" s="34" t="s">
        <v>17</v>
      </c>
      <c r="SKX83" s="34" t="s">
        <v>17</v>
      </c>
      <c r="SKY83" s="34" t="s">
        <v>17</v>
      </c>
      <c r="SKZ83" s="34" t="s">
        <v>17</v>
      </c>
      <c r="SLA83" s="34" t="s">
        <v>17</v>
      </c>
      <c r="SLB83" s="34" t="s">
        <v>17</v>
      </c>
      <c r="SLC83" s="34" t="s">
        <v>17</v>
      </c>
      <c r="SLD83" s="34" t="s">
        <v>17</v>
      </c>
      <c r="SLE83" s="34" t="s">
        <v>17</v>
      </c>
      <c r="SLF83" s="34" t="s">
        <v>17</v>
      </c>
      <c r="SLG83" s="34" t="s">
        <v>17</v>
      </c>
      <c r="SLH83" s="34" t="s">
        <v>17</v>
      </c>
      <c r="SLI83" s="34" t="s">
        <v>17</v>
      </c>
      <c r="SLJ83" s="34" t="s">
        <v>17</v>
      </c>
      <c r="SLK83" s="34" t="s">
        <v>17</v>
      </c>
      <c r="SLL83" s="34" t="s">
        <v>17</v>
      </c>
      <c r="SLM83" s="34" t="s">
        <v>17</v>
      </c>
      <c r="SLN83" s="34" t="s">
        <v>17</v>
      </c>
      <c r="SLO83" s="34" t="s">
        <v>17</v>
      </c>
      <c r="SLP83" s="34" t="s">
        <v>17</v>
      </c>
      <c r="SLQ83" s="34" t="s">
        <v>17</v>
      </c>
      <c r="SLR83" s="34" t="s">
        <v>17</v>
      </c>
      <c r="SLS83" s="34" t="s">
        <v>17</v>
      </c>
      <c r="SLT83" s="34" t="s">
        <v>17</v>
      </c>
      <c r="SLU83" s="34" t="s">
        <v>17</v>
      </c>
      <c r="SLV83" s="34" t="s">
        <v>17</v>
      </c>
      <c r="SLW83" s="34" t="s">
        <v>17</v>
      </c>
      <c r="SLX83" s="34" t="s">
        <v>17</v>
      </c>
      <c r="SLY83" s="34" t="s">
        <v>17</v>
      </c>
      <c r="SLZ83" s="34" t="s">
        <v>17</v>
      </c>
      <c r="SMA83" s="34" t="s">
        <v>17</v>
      </c>
      <c r="SMB83" s="34" t="s">
        <v>17</v>
      </c>
      <c r="SMC83" s="34" t="s">
        <v>17</v>
      </c>
      <c r="SMD83" s="34" t="s">
        <v>17</v>
      </c>
      <c r="SME83" s="34" t="s">
        <v>17</v>
      </c>
      <c r="SMF83" s="34" t="s">
        <v>17</v>
      </c>
      <c r="SMG83" s="34" t="s">
        <v>17</v>
      </c>
      <c r="SMH83" s="34" t="s">
        <v>17</v>
      </c>
      <c r="SMI83" s="34" t="s">
        <v>17</v>
      </c>
      <c r="SMJ83" s="34" t="s">
        <v>17</v>
      </c>
      <c r="SMK83" s="34" t="s">
        <v>17</v>
      </c>
      <c r="SML83" s="34" t="s">
        <v>17</v>
      </c>
      <c r="SMM83" s="34" t="s">
        <v>17</v>
      </c>
      <c r="SMN83" s="34" t="s">
        <v>17</v>
      </c>
      <c r="SMO83" s="34" t="s">
        <v>17</v>
      </c>
      <c r="SMP83" s="34" t="s">
        <v>17</v>
      </c>
      <c r="SMQ83" s="34" t="s">
        <v>17</v>
      </c>
      <c r="SMR83" s="34" t="s">
        <v>17</v>
      </c>
      <c r="SMS83" s="34" t="s">
        <v>17</v>
      </c>
      <c r="SMT83" s="34" t="s">
        <v>17</v>
      </c>
      <c r="SMU83" s="34" t="s">
        <v>17</v>
      </c>
      <c r="SMV83" s="34" t="s">
        <v>17</v>
      </c>
      <c r="SMW83" s="34" t="s">
        <v>17</v>
      </c>
      <c r="SMX83" s="34" t="s">
        <v>17</v>
      </c>
      <c r="SMY83" s="34" t="s">
        <v>17</v>
      </c>
      <c r="SMZ83" s="34" t="s">
        <v>17</v>
      </c>
      <c r="SNA83" s="34" t="s">
        <v>17</v>
      </c>
      <c r="SNB83" s="34" t="s">
        <v>17</v>
      </c>
      <c r="SNC83" s="34" t="s">
        <v>17</v>
      </c>
      <c r="SND83" s="34" t="s">
        <v>17</v>
      </c>
      <c r="SNE83" s="34" t="s">
        <v>17</v>
      </c>
      <c r="SNF83" s="34" t="s">
        <v>17</v>
      </c>
      <c r="SNG83" s="34" t="s">
        <v>17</v>
      </c>
      <c r="SNH83" s="34" t="s">
        <v>17</v>
      </c>
      <c r="SNI83" s="34" t="s">
        <v>17</v>
      </c>
      <c r="SNJ83" s="34" t="s">
        <v>17</v>
      </c>
      <c r="SNK83" s="34" t="s">
        <v>17</v>
      </c>
      <c r="SNL83" s="34" t="s">
        <v>17</v>
      </c>
      <c r="SNM83" s="34" t="s">
        <v>17</v>
      </c>
      <c r="SNN83" s="34" t="s">
        <v>17</v>
      </c>
      <c r="SNO83" s="34" t="s">
        <v>17</v>
      </c>
      <c r="SNP83" s="34" t="s">
        <v>17</v>
      </c>
      <c r="SNQ83" s="34" t="s">
        <v>17</v>
      </c>
      <c r="SNR83" s="34" t="s">
        <v>17</v>
      </c>
      <c r="SNS83" s="34" t="s">
        <v>17</v>
      </c>
      <c r="SNT83" s="34" t="s">
        <v>17</v>
      </c>
      <c r="SNU83" s="34" t="s">
        <v>17</v>
      </c>
      <c r="SNV83" s="34" t="s">
        <v>17</v>
      </c>
      <c r="SNW83" s="34" t="s">
        <v>17</v>
      </c>
      <c r="SNX83" s="34" t="s">
        <v>17</v>
      </c>
      <c r="SNY83" s="34" t="s">
        <v>17</v>
      </c>
      <c r="SNZ83" s="34" t="s">
        <v>17</v>
      </c>
      <c r="SOA83" s="34" t="s">
        <v>17</v>
      </c>
      <c r="SOB83" s="34" t="s">
        <v>17</v>
      </c>
      <c r="SOC83" s="34" t="s">
        <v>17</v>
      </c>
      <c r="SOD83" s="34" t="s">
        <v>17</v>
      </c>
      <c r="SOE83" s="34" t="s">
        <v>17</v>
      </c>
      <c r="SOF83" s="34" t="s">
        <v>17</v>
      </c>
      <c r="SOG83" s="34" t="s">
        <v>17</v>
      </c>
      <c r="SOH83" s="34" t="s">
        <v>17</v>
      </c>
      <c r="SOI83" s="34" t="s">
        <v>17</v>
      </c>
      <c r="SOJ83" s="34" t="s">
        <v>17</v>
      </c>
      <c r="SOK83" s="34" t="s">
        <v>17</v>
      </c>
      <c r="SOL83" s="34" t="s">
        <v>17</v>
      </c>
      <c r="SOM83" s="34" t="s">
        <v>17</v>
      </c>
      <c r="SON83" s="34" t="s">
        <v>17</v>
      </c>
      <c r="SOO83" s="34" t="s">
        <v>17</v>
      </c>
      <c r="SOP83" s="34" t="s">
        <v>17</v>
      </c>
      <c r="SOQ83" s="34" t="s">
        <v>17</v>
      </c>
      <c r="SOR83" s="34" t="s">
        <v>17</v>
      </c>
      <c r="SOS83" s="34" t="s">
        <v>17</v>
      </c>
      <c r="SOT83" s="34" t="s">
        <v>17</v>
      </c>
      <c r="SOU83" s="34" t="s">
        <v>17</v>
      </c>
      <c r="SOV83" s="34" t="s">
        <v>17</v>
      </c>
      <c r="SOW83" s="34" t="s">
        <v>17</v>
      </c>
      <c r="SOX83" s="34" t="s">
        <v>17</v>
      </c>
      <c r="SOY83" s="34" t="s">
        <v>17</v>
      </c>
      <c r="SOZ83" s="34" t="s">
        <v>17</v>
      </c>
      <c r="SPA83" s="34" t="s">
        <v>17</v>
      </c>
      <c r="SPB83" s="34" t="s">
        <v>17</v>
      </c>
      <c r="SPC83" s="34" t="s">
        <v>17</v>
      </c>
      <c r="SPD83" s="34" t="s">
        <v>17</v>
      </c>
      <c r="SPE83" s="34" t="s">
        <v>17</v>
      </c>
      <c r="SPF83" s="34" t="s">
        <v>17</v>
      </c>
      <c r="SPG83" s="34" t="s">
        <v>17</v>
      </c>
      <c r="SPH83" s="34" t="s">
        <v>17</v>
      </c>
      <c r="SPI83" s="34" t="s">
        <v>17</v>
      </c>
      <c r="SPJ83" s="34" t="s">
        <v>17</v>
      </c>
      <c r="SPK83" s="34" t="s">
        <v>17</v>
      </c>
      <c r="SPL83" s="34" t="s">
        <v>17</v>
      </c>
      <c r="SPM83" s="34" t="s">
        <v>17</v>
      </c>
      <c r="SPN83" s="34" t="s">
        <v>17</v>
      </c>
      <c r="SPO83" s="34" t="s">
        <v>17</v>
      </c>
      <c r="SPP83" s="34" t="s">
        <v>17</v>
      </c>
      <c r="SPQ83" s="34" t="s">
        <v>17</v>
      </c>
      <c r="SPR83" s="34" t="s">
        <v>17</v>
      </c>
      <c r="SPS83" s="34" t="s">
        <v>17</v>
      </c>
      <c r="SPT83" s="34" t="s">
        <v>17</v>
      </c>
      <c r="SPU83" s="34" t="s">
        <v>17</v>
      </c>
      <c r="SPV83" s="34" t="s">
        <v>17</v>
      </c>
      <c r="SPW83" s="34" t="s">
        <v>17</v>
      </c>
      <c r="SPX83" s="34" t="s">
        <v>17</v>
      </c>
      <c r="SPY83" s="34" t="s">
        <v>17</v>
      </c>
      <c r="SPZ83" s="34" t="s">
        <v>17</v>
      </c>
      <c r="SQA83" s="34" t="s">
        <v>17</v>
      </c>
      <c r="SQB83" s="34" t="s">
        <v>17</v>
      </c>
      <c r="SQC83" s="34" t="s">
        <v>17</v>
      </c>
      <c r="SQD83" s="34" t="s">
        <v>17</v>
      </c>
      <c r="SQE83" s="34" t="s">
        <v>17</v>
      </c>
      <c r="SQF83" s="34" t="s">
        <v>17</v>
      </c>
      <c r="SQG83" s="34" t="s">
        <v>17</v>
      </c>
      <c r="SQH83" s="34" t="s">
        <v>17</v>
      </c>
      <c r="SQI83" s="34" t="s">
        <v>17</v>
      </c>
      <c r="SQJ83" s="34" t="s">
        <v>17</v>
      </c>
      <c r="SQK83" s="34" t="s">
        <v>17</v>
      </c>
      <c r="SQL83" s="34" t="s">
        <v>17</v>
      </c>
      <c r="SQM83" s="34" t="s">
        <v>17</v>
      </c>
      <c r="SQN83" s="34" t="s">
        <v>17</v>
      </c>
      <c r="SQO83" s="34" t="s">
        <v>17</v>
      </c>
      <c r="SQP83" s="34" t="s">
        <v>17</v>
      </c>
      <c r="SQQ83" s="34" t="s">
        <v>17</v>
      </c>
      <c r="SQR83" s="34" t="s">
        <v>17</v>
      </c>
      <c r="SQS83" s="34" t="s">
        <v>17</v>
      </c>
      <c r="SQT83" s="34" t="s">
        <v>17</v>
      </c>
      <c r="SQU83" s="34" t="s">
        <v>17</v>
      </c>
      <c r="SQV83" s="34" t="s">
        <v>17</v>
      </c>
      <c r="SQW83" s="34" t="s">
        <v>17</v>
      </c>
      <c r="SQX83" s="34" t="s">
        <v>17</v>
      </c>
      <c r="SQY83" s="34" t="s">
        <v>17</v>
      </c>
      <c r="SQZ83" s="34" t="s">
        <v>17</v>
      </c>
      <c r="SRA83" s="34" t="s">
        <v>17</v>
      </c>
      <c r="SRB83" s="34" t="s">
        <v>17</v>
      </c>
      <c r="SRC83" s="34" t="s">
        <v>17</v>
      </c>
      <c r="SRD83" s="34" t="s">
        <v>17</v>
      </c>
      <c r="SRE83" s="34" t="s">
        <v>17</v>
      </c>
      <c r="SRF83" s="34" t="s">
        <v>17</v>
      </c>
      <c r="SRG83" s="34" t="s">
        <v>17</v>
      </c>
      <c r="SRH83" s="34" t="s">
        <v>17</v>
      </c>
      <c r="SRI83" s="34" t="s">
        <v>17</v>
      </c>
      <c r="SRJ83" s="34" t="s">
        <v>17</v>
      </c>
      <c r="SRK83" s="34" t="s">
        <v>17</v>
      </c>
      <c r="SRL83" s="34" t="s">
        <v>17</v>
      </c>
      <c r="SRM83" s="34" t="s">
        <v>17</v>
      </c>
      <c r="SRN83" s="34" t="s">
        <v>17</v>
      </c>
      <c r="SRO83" s="34" t="s">
        <v>17</v>
      </c>
      <c r="SRP83" s="34" t="s">
        <v>17</v>
      </c>
      <c r="SRQ83" s="34" t="s">
        <v>17</v>
      </c>
      <c r="SRR83" s="34" t="s">
        <v>17</v>
      </c>
      <c r="SRS83" s="34" t="s">
        <v>17</v>
      </c>
      <c r="SRT83" s="34" t="s">
        <v>17</v>
      </c>
      <c r="SRU83" s="34" t="s">
        <v>17</v>
      </c>
      <c r="SRV83" s="34" t="s">
        <v>17</v>
      </c>
      <c r="SRW83" s="34" t="s">
        <v>17</v>
      </c>
      <c r="SRX83" s="34" t="s">
        <v>17</v>
      </c>
      <c r="SRY83" s="34" t="s">
        <v>17</v>
      </c>
      <c r="SRZ83" s="34" t="s">
        <v>17</v>
      </c>
      <c r="SSA83" s="34" t="s">
        <v>17</v>
      </c>
      <c r="SSB83" s="34" t="s">
        <v>17</v>
      </c>
      <c r="SSC83" s="34" t="s">
        <v>17</v>
      </c>
      <c r="SSD83" s="34" t="s">
        <v>17</v>
      </c>
      <c r="SSE83" s="34" t="s">
        <v>17</v>
      </c>
      <c r="SSF83" s="34" t="s">
        <v>17</v>
      </c>
      <c r="SSG83" s="34" t="s">
        <v>17</v>
      </c>
      <c r="SSH83" s="34" t="s">
        <v>17</v>
      </c>
      <c r="SSI83" s="34" t="s">
        <v>17</v>
      </c>
      <c r="SSJ83" s="34" t="s">
        <v>17</v>
      </c>
      <c r="SSK83" s="34" t="s">
        <v>17</v>
      </c>
      <c r="SSL83" s="34" t="s">
        <v>17</v>
      </c>
      <c r="SSM83" s="34" t="s">
        <v>17</v>
      </c>
      <c r="SSN83" s="34" t="s">
        <v>17</v>
      </c>
      <c r="SSO83" s="34" t="s">
        <v>17</v>
      </c>
      <c r="SSP83" s="34" t="s">
        <v>17</v>
      </c>
      <c r="SSQ83" s="34" t="s">
        <v>17</v>
      </c>
      <c r="SSR83" s="34" t="s">
        <v>17</v>
      </c>
      <c r="SSS83" s="34" t="s">
        <v>17</v>
      </c>
      <c r="SST83" s="34" t="s">
        <v>17</v>
      </c>
      <c r="SSU83" s="34" t="s">
        <v>17</v>
      </c>
      <c r="SSV83" s="34" t="s">
        <v>17</v>
      </c>
      <c r="SSW83" s="34" t="s">
        <v>17</v>
      </c>
      <c r="SSX83" s="34" t="s">
        <v>17</v>
      </c>
      <c r="SSY83" s="34" t="s">
        <v>17</v>
      </c>
      <c r="SSZ83" s="34" t="s">
        <v>17</v>
      </c>
      <c r="STA83" s="34" t="s">
        <v>17</v>
      </c>
      <c r="STB83" s="34" t="s">
        <v>17</v>
      </c>
      <c r="STC83" s="34" t="s">
        <v>17</v>
      </c>
      <c r="STD83" s="34" t="s">
        <v>17</v>
      </c>
      <c r="STE83" s="34" t="s">
        <v>17</v>
      </c>
      <c r="STF83" s="34" t="s">
        <v>17</v>
      </c>
      <c r="STG83" s="34" t="s">
        <v>17</v>
      </c>
      <c r="STH83" s="34" t="s">
        <v>17</v>
      </c>
      <c r="STI83" s="34" t="s">
        <v>17</v>
      </c>
      <c r="STJ83" s="34" t="s">
        <v>17</v>
      </c>
      <c r="STK83" s="34" t="s">
        <v>17</v>
      </c>
      <c r="STL83" s="34" t="s">
        <v>17</v>
      </c>
      <c r="STM83" s="34" t="s">
        <v>17</v>
      </c>
      <c r="STN83" s="34" t="s">
        <v>17</v>
      </c>
      <c r="STO83" s="34" t="s">
        <v>17</v>
      </c>
      <c r="STP83" s="34" t="s">
        <v>17</v>
      </c>
      <c r="STQ83" s="34" t="s">
        <v>17</v>
      </c>
      <c r="STR83" s="34" t="s">
        <v>17</v>
      </c>
      <c r="STS83" s="34" t="s">
        <v>17</v>
      </c>
      <c r="STT83" s="34" t="s">
        <v>17</v>
      </c>
      <c r="STU83" s="34" t="s">
        <v>17</v>
      </c>
      <c r="STV83" s="34" t="s">
        <v>17</v>
      </c>
      <c r="STW83" s="34" t="s">
        <v>17</v>
      </c>
      <c r="STX83" s="34" t="s">
        <v>17</v>
      </c>
      <c r="STY83" s="34" t="s">
        <v>17</v>
      </c>
      <c r="STZ83" s="34" t="s">
        <v>17</v>
      </c>
      <c r="SUA83" s="34" t="s">
        <v>17</v>
      </c>
      <c r="SUB83" s="34" t="s">
        <v>17</v>
      </c>
      <c r="SUC83" s="34" t="s">
        <v>17</v>
      </c>
      <c r="SUD83" s="34" t="s">
        <v>17</v>
      </c>
      <c r="SUE83" s="34" t="s">
        <v>17</v>
      </c>
      <c r="SUF83" s="34" t="s">
        <v>17</v>
      </c>
      <c r="SUG83" s="34" t="s">
        <v>17</v>
      </c>
      <c r="SUH83" s="34" t="s">
        <v>17</v>
      </c>
      <c r="SUI83" s="34" t="s">
        <v>17</v>
      </c>
      <c r="SUJ83" s="34" t="s">
        <v>17</v>
      </c>
      <c r="SUK83" s="34" t="s">
        <v>17</v>
      </c>
      <c r="SUL83" s="34" t="s">
        <v>17</v>
      </c>
      <c r="SUM83" s="34" t="s">
        <v>17</v>
      </c>
      <c r="SUN83" s="34" t="s">
        <v>17</v>
      </c>
      <c r="SUO83" s="34" t="s">
        <v>17</v>
      </c>
      <c r="SUP83" s="34" t="s">
        <v>17</v>
      </c>
      <c r="SUQ83" s="34" t="s">
        <v>17</v>
      </c>
      <c r="SUR83" s="34" t="s">
        <v>17</v>
      </c>
      <c r="SUS83" s="34" t="s">
        <v>17</v>
      </c>
      <c r="SUT83" s="34" t="s">
        <v>17</v>
      </c>
      <c r="SUU83" s="34" t="s">
        <v>17</v>
      </c>
      <c r="SUV83" s="34" t="s">
        <v>17</v>
      </c>
      <c r="SUW83" s="34" t="s">
        <v>17</v>
      </c>
      <c r="SUX83" s="34" t="s">
        <v>17</v>
      </c>
      <c r="SUY83" s="34" t="s">
        <v>17</v>
      </c>
      <c r="SUZ83" s="34" t="s">
        <v>17</v>
      </c>
      <c r="SVA83" s="34" t="s">
        <v>17</v>
      </c>
      <c r="SVB83" s="34" t="s">
        <v>17</v>
      </c>
      <c r="SVC83" s="34" t="s">
        <v>17</v>
      </c>
      <c r="SVD83" s="34" t="s">
        <v>17</v>
      </c>
      <c r="SVE83" s="34" t="s">
        <v>17</v>
      </c>
      <c r="SVF83" s="34" t="s">
        <v>17</v>
      </c>
      <c r="SVG83" s="34" t="s">
        <v>17</v>
      </c>
      <c r="SVH83" s="34" t="s">
        <v>17</v>
      </c>
      <c r="SVI83" s="34" t="s">
        <v>17</v>
      </c>
      <c r="SVJ83" s="34" t="s">
        <v>17</v>
      </c>
      <c r="SVK83" s="34" t="s">
        <v>17</v>
      </c>
      <c r="SVL83" s="34" t="s">
        <v>17</v>
      </c>
      <c r="SVM83" s="34" t="s">
        <v>17</v>
      </c>
      <c r="SVN83" s="34" t="s">
        <v>17</v>
      </c>
      <c r="SVO83" s="34" t="s">
        <v>17</v>
      </c>
      <c r="SVP83" s="34" t="s">
        <v>17</v>
      </c>
      <c r="SVQ83" s="34" t="s">
        <v>17</v>
      </c>
      <c r="SVR83" s="34" t="s">
        <v>17</v>
      </c>
      <c r="SVS83" s="34" t="s">
        <v>17</v>
      </c>
      <c r="SVT83" s="34" t="s">
        <v>17</v>
      </c>
      <c r="SVU83" s="34" t="s">
        <v>17</v>
      </c>
      <c r="SVV83" s="34" t="s">
        <v>17</v>
      </c>
      <c r="SVW83" s="34" t="s">
        <v>17</v>
      </c>
      <c r="SVX83" s="34" t="s">
        <v>17</v>
      </c>
      <c r="SVY83" s="34" t="s">
        <v>17</v>
      </c>
      <c r="SVZ83" s="34" t="s">
        <v>17</v>
      </c>
      <c r="SWA83" s="34" t="s">
        <v>17</v>
      </c>
      <c r="SWB83" s="34" t="s">
        <v>17</v>
      </c>
      <c r="SWC83" s="34" t="s">
        <v>17</v>
      </c>
      <c r="SWD83" s="34" t="s">
        <v>17</v>
      </c>
      <c r="SWE83" s="34" t="s">
        <v>17</v>
      </c>
      <c r="SWF83" s="34" t="s">
        <v>17</v>
      </c>
      <c r="SWG83" s="34" t="s">
        <v>17</v>
      </c>
      <c r="SWH83" s="34" t="s">
        <v>17</v>
      </c>
      <c r="SWI83" s="34" t="s">
        <v>17</v>
      </c>
      <c r="SWJ83" s="34" t="s">
        <v>17</v>
      </c>
      <c r="SWK83" s="34" t="s">
        <v>17</v>
      </c>
      <c r="SWL83" s="34" t="s">
        <v>17</v>
      </c>
      <c r="SWM83" s="34" t="s">
        <v>17</v>
      </c>
      <c r="SWN83" s="34" t="s">
        <v>17</v>
      </c>
      <c r="SWO83" s="34" t="s">
        <v>17</v>
      </c>
      <c r="SWP83" s="34" t="s">
        <v>17</v>
      </c>
      <c r="SWQ83" s="34" t="s">
        <v>17</v>
      </c>
      <c r="SWR83" s="34" t="s">
        <v>17</v>
      </c>
      <c r="SWS83" s="34" t="s">
        <v>17</v>
      </c>
      <c r="SWT83" s="34" t="s">
        <v>17</v>
      </c>
      <c r="SWU83" s="34" t="s">
        <v>17</v>
      </c>
      <c r="SWV83" s="34" t="s">
        <v>17</v>
      </c>
      <c r="SWW83" s="34" t="s">
        <v>17</v>
      </c>
      <c r="SWX83" s="34" t="s">
        <v>17</v>
      </c>
      <c r="SWY83" s="34" t="s">
        <v>17</v>
      </c>
      <c r="SWZ83" s="34" t="s">
        <v>17</v>
      </c>
      <c r="SXA83" s="34" t="s">
        <v>17</v>
      </c>
      <c r="SXB83" s="34" t="s">
        <v>17</v>
      </c>
      <c r="SXC83" s="34" t="s">
        <v>17</v>
      </c>
      <c r="SXD83" s="34" t="s">
        <v>17</v>
      </c>
      <c r="SXE83" s="34" t="s">
        <v>17</v>
      </c>
      <c r="SXF83" s="34" t="s">
        <v>17</v>
      </c>
      <c r="SXG83" s="34" t="s">
        <v>17</v>
      </c>
      <c r="SXH83" s="34" t="s">
        <v>17</v>
      </c>
      <c r="SXI83" s="34" t="s">
        <v>17</v>
      </c>
      <c r="SXJ83" s="34" t="s">
        <v>17</v>
      </c>
      <c r="SXK83" s="34" t="s">
        <v>17</v>
      </c>
      <c r="SXL83" s="34" t="s">
        <v>17</v>
      </c>
      <c r="SXM83" s="34" t="s">
        <v>17</v>
      </c>
      <c r="SXN83" s="34" t="s">
        <v>17</v>
      </c>
      <c r="SXO83" s="34" t="s">
        <v>17</v>
      </c>
      <c r="SXP83" s="34" t="s">
        <v>17</v>
      </c>
      <c r="SXQ83" s="34" t="s">
        <v>17</v>
      </c>
      <c r="SXR83" s="34" t="s">
        <v>17</v>
      </c>
      <c r="SXS83" s="34" t="s">
        <v>17</v>
      </c>
      <c r="SXT83" s="34" t="s">
        <v>17</v>
      </c>
      <c r="SXU83" s="34" t="s">
        <v>17</v>
      </c>
      <c r="SXV83" s="34" t="s">
        <v>17</v>
      </c>
      <c r="SXW83" s="34" t="s">
        <v>17</v>
      </c>
      <c r="SXX83" s="34" t="s">
        <v>17</v>
      </c>
      <c r="SXY83" s="34" t="s">
        <v>17</v>
      </c>
      <c r="SXZ83" s="34" t="s">
        <v>17</v>
      </c>
      <c r="SYA83" s="34" t="s">
        <v>17</v>
      </c>
      <c r="SYB83" s="34" t="s">
        <v>17</v>
      </c>
      <c r="SYC83" s="34" t="s">
        <v>17</v>
      </c>
      <c r="SYD83" s="34" t="s">
        <v>17</v>
      </c>
      <c r="SYE83" s="34" t="s">
        <v>17</v>
      </c>
      <c r="SYF83" s="34" t="s">
        <v>17</v>
      </c>
      <c r="SYG83" s="34" t="s">
        <v>17</v>
      </c>
      <c r="SYH83" s="34" t="s">
        <v>17</v>
      </c>
      <c r="SYI83" s="34" t="s">
        <v>17</v>
      </c>
      <c r="SYJ83" s="34" t="s">
        <v>17</v>
      </c>
      <c r="SYK83" s="34" t="s">
        <v>17</v>
      </c>
      <c r="SYL83" s="34" t="s">
        <v>17</v>
      </c>
      <c r="SYM83" s="34" t="s">
        <v>17</v>
      </c>
      <c r="SYN83" s="34" t="s">
        <v>17</v>
      </c>
      <c r="SYO83" s="34" t="s">
        <v>17</v>
      </c>
      <c r="SYP83" s="34" t="s">
        <v>17</v>
      </c>
      <c r="SYQ83" s="34" t="s">
        <v>17</v>
      </c>
      <c r="SYR83" s="34" t="s">
        <v>17</v>
      </c>
      <c r="SYS83" s="34" t="s">
        <v>17</v>
      </c>
      <c r="SYT83" s="34" t="s">
        <v>17</v>
      </c>
      <c r="SYU83" s="34" t="s">
        <v>17</v>
      </c>
      <c r="SYV83" s="34" t="s">
        <v>17</v>
      </c>
      <c r="SYW83" s="34" t="s">
        <v>17</v>
      </c>
      <c r="SYX83" s="34" t="s">
        <v>17</v>
      </c>
      <c r="SYY83" s="34" t="s">
        <v>17</v>
      </c>
      <c r="SYZ83" s="34" t="s">
        <v>17</v>
      </c>
      <c r="SZA83" s="34" t="s">
        <v>17</v>
      </c>
      <c r="SZB83" s="34" t="s">
        <v>17</v>
      </c>
      <c r="SZC83" s="34" t="s">
        <v>17</v>
      </c>
      <c r="SZD83" s="34" t="s">
        <v>17</v>
      </c>
      <c r="SZE83" s="34" t="s">
        <v>17</v>
      </c>
      <c r="SZF83" s="34" t="s">
        <v>17</v>
      </c>
      <c r="SZG83" s="34" t="s">
        <v>17</v>
      </c>
      <c r="SZH83" s="34" t="s">
        <v>17</v>
      </c>
      <c r="SZI83" s="34" t="s">
        <v>17</v>
      </c>
      <c r="SZJ83" s="34" t="s">
        <v>17</v>
      </c>
      <c r="SZK83" s="34" t="s">
        <v>17</v>
      </c>
      <c r="SZL83" s="34" t="s">
        <v>17</v>
      </c>
      <c r="SZM83" s="34" t="s">
        <v>17</v>
      </c>
      <c r="SZN83" s="34" t="s">
        <v>17</v>
      </c>
      <c r="SZO83" s="34" t="s">
        <v>17</v>
      </c>
      <c r="SZP83" s="34" t="s">
        <v>17</v>
      </c>
      <c r="SZQ83" s="34" t="s">
        <v>17</v>
      </c>
      <c r="SZR83" s="34" t="s">
        <v>17</v>
      </c>
      <c r="SZS83" s="34" t="s">
        <v>17</v>
      </c>
      <c r="SZT83" s="34" t="s">
        <v>17</v>
      </c>
      <c r="SZU83" s="34" t="s">
        <v>17</v>
      </c>
      <c r="SZV83" s="34" t="s">
        <v>17</v>
      </c>
      <c r="SZW83" s="34" t="s">
        <v>17</v>
      </c>
      <c r="SZX83" s="34" t="s">
        <v>17</v>
      </c>
      <c r="SZY83" s="34" t="s">
        <v>17</v>
      </c>
      <c r="SZZ83" s="34" t="s">
        <v>17</v>
      </c>
      <c r="TAA83" s="34" t="s">
        <v>17</v>
      </c>
      <c r="TAB83" s="34" t="s">
        <v>17</v>
      </c>
      <c r="TAC83" s="34" t="s">
        <v>17</v>
      </c>
      <c r="TAD83" s="34" t="s">
        <v>17</v>
      </c>
      <c r="TAE83" s="34" t="s">
        <v>17</v>
      </c>
      <c r="TAF83" s="34" t="s">
        <v>17</v>
      </c>
      <c r="TAG83" s="34" t="s">
        <v>17</v>
      </c>
      <c r="TAH83" s="34" t="s">
        <v>17</v>
      </c>
      <c r="TAI83" s="34" t="s">
        <v>17</v>
      </c>
      <c r="TAJ83" s="34" t="s">
        <v>17</v>
      </c>
      <c r="TAK83" s="34" t="s">
        <v>17</v>
      </c>
      <c r="TAL83" s="34" t="s">
        <v>17</v>
      </c>
      <c r="TAM83" s="34" t="s">
        <v>17</v>
      </c>
      <c r="TAN83" s="34" t="s">
        <v>17</v>
      </c>
      <c r="TAO83" s="34" t="s">
        <v>17</v>
      </c>
      <c r="TAP83" s="34" t="s">
        <v>17</v>
      </c>
      <c r="TAQ83" s="34" t="s">
        <v>17</v>
      </c>
      <c r="TAR83" s="34" t="s">
        <v>17</v>
      </c>
      <c r="TAS83" s="34" t="s">
        <v>17</v>
      </c>
      <c r="TAT83" s="34" t="s">
        <v>17</v>
      </c>
      <c r="TAU83" s="34" t="s">
        <v>17</v>
      </c>
      <c r="TAV83" s="34" t="s">
        <v>17</v>
      </c>
      <c r="TAW83" s="34" t="s">
        <v>17</v>
      </c>
      <c r="TAX83" s="34" t="s">
        <v>17</v>
      </c>
      <c r="TAY83" s="34" t="s">
        <v>17</v>
      </c>
      <c r="TAZ83" s="34" t="s">
        <v>17</v>
      </c>
      <c r="TBA83" s="34" t="s">
        <v>17</v>
      </c>
      <c r="TBB83" s="34" t="s">
        <v>17</v>
      </c>
      <c r="TBC83" s="34" t="s">
        <v>17</v>
      </c>
      <c r="TBD83" s="34" t="s">
        <v>17</v>
      </c>
      <c r="TBE83" s="34" t="s">
        <v>17</v>
      </c>
      <c r="TBF83" s="34" t="s">
        <v>17</v>
      </c>
      <c r="TBG83" s="34" t="s">
        <v>17</v>
      </c>
      <c r="TBH83" s="34" t="s">
        <v>17</v>
      </c>
      <c r="TBI83" s="34" t="s">
        <v>17</v>
      </c>
      <c r="TBJ83" s="34" t="s">
        <v>17</v>
      </c>
      <c r="TBK83" s="34" t="s">
        <v>17</v>
      </c>
      <c r="TBL83" s="34" t="s">
        <v>17</v>
      </c>
      <c r="TBM83" s="34" t="s">
        <v>17</v>
      </c>
      <c r="TBN83" s="34" t="s">
        <v>17</v>
      </c>
      <c r="TBO83" s="34" t="s">
        <v>17</v>
      </c>
      <c r="TBP83" s="34" t="s">
        <v>17</v>
      </c>
      <c r="TBQ83" s="34" t="s">
        <v>17</v>
      </c>
      <c r="TBR83" s="34" t="s">
        <v>17</v>
      </c>
      <c r="TBS83" s="34" t="s">
        <v>17</v>
      </c>
      <c r="TBT83" s="34" t="s">
        <v>17</v>
      </c>
      <c r="TBU83" s="34" t="s">
        <v>17</v>
      </c>
      <c r="TBV83" s="34" t="s">
        <v>17</v>
      </c>
      <c r="TBW83" s="34" t="s">
        <v>17</v>
      </c>
      <c r="TBX83" s="34" t="s">
        <v>17</v>
      </c>
      <c r="TBY83" s="34" t="s">
        <v>17</v>
      </c>
      <c r="TBZ83" s="34" t="s">
        <v>17</v>
      </c>
      <c r="TCA83" s="34" t="s">
        <v>17</v>
      </c>
      <c r="TCB83" s="34" t="s">
        <v>17</v>
      </c>
      <c r="TCC83" s="34" t="s">
        <v>17</v>
      </c>
      <c r="TCD83" s="34" t="s">
        <v>17</v>
      </c>
      <c r="TCE83" s="34" t="s">
        <v>17</v>
      </c>
      <c r="TCF83" s="34" t="s">
        <v>17</v>
      </c>
      <c r="TCG83" s="34" t="s">
        <v>17</v>
      </c>
      <c r="TCH83" s="34" t="s">
        <v>17</v>
      </c>
      <c r="TCI83" s="34" t="s">
        <v>17</v>
      </c>
      <c r="TCJ83" s="34" t="s">
        <v>17</v>
      </c>
      <c r="TCK83" s="34" t="s">
        <v>17</v>
      </c>
      <c r="TCL83" s="34" t="s">
        <v>17</v>
      </c>
      <c r="TCM83" s="34" t="s">
        <v>17</v>
      </c>
      <c r="TCN83" s="34" t="s">
        <v>17</v>
      </c>
      <c r="TCO83" s="34" t="s">
        <v>17</v>
      </c>
      <c r="TCP83" s="34" t="s">
        <v>17</v>
      </c>
      <c r="TCQ83" s="34" t="s">
        <v>17</v>
      </c>
      <c r="TCR83" s="34" t="s">
        <v>17</v>
      </c>
      <c r="TCS83" s="34" t="s">
        <v>17</v>
      </c>
      <c r="TCT83" s="34" t="s">
        <v>17</v>
      </c>
      <c r="TCU83" s="34" t="s">
        <v>17</v>
      </c>
      <c r="TCV83" s="34" t="s">
        <v>17</v>
      </c>
      <c r="TCW83" s="34" t="s">
        <v>17</v>
      </c>
      <c r="TCX83" s="34" t="s">
        <v>17</v>
      </c>
      <c r="TCY83" s="34" t="s">
        <v>17</v>
      </c>
      <c r="TCZ83" s="34" t="s">
        <v>17</v>
      </c>
      <c r="TDA83" s="34" t="s">
        <v>17</v>
      </c>
      <c r="TDB83" s="34" t="s">
        <v>17</v>
      </c>
      <c r="TDC83" s="34" t="s">
        <v>17</v>
      </c>
      <c r="TDD83" s="34" t="s">
        <v>17</v>
      </c>
      <c r="TDE83" s="34" t="s">
        <v>17</v>
      </c>
      <c r="TDF83" s="34" t="s">
        <v>17</v>
      </c>
      <c r="TDG83" s="34" t="s">
        <v>17</v>
      </c>
      <c r="TDH83" s="34" t="s">
        <v>17</v>
      </c>
      <c r="TDI83" s="34" t="s">
        <v>17</v>
      </c>
      <c r="TDJ83" s="34" t="s">
        <v>17</v>
      </c>
      <c r="TDK83" s="34" t="s">
        <v>17</v>
      </c>
      <c r="TDL83" s="34" t="s">
        <v>17</v>
      </c>
      <c r="TDM83" s="34" t="s">
        <v>17</v>
      </c>
      <c r="TDN83" s="34" t="s">
        <v>17</v>
      </c>
      <c r="TDO83" s="34" t="s">
        <v>17</v>
      </c>
      <c r="TDP83" s="34" t="s">
        <v>17</v>
      </c>
      <c r="TDQ83" s="34" t="s">
        <v>17</v>
      </c>
      <c r="TDR83" s="34" t="s">
        <v>17</v>
      </c>
      <c r="TDS83" s="34" t="s">
        <v>17</v>
      </c>
      <c r="TDT83" s="34" t="s">
        <v>17</v>
      </c>
      <c r="TDU83" s="34" t="s">
        <v>17</v>
      </c>
      <c r="TDV83" s="34" t="s">
        <v>17</v>
      </c>
      <c r="TDW83" s="34" t="s">
        <v>17</v>
      </c>
      <c r="TDX83" s="34" t="s">
        <v>17</v>
      </c>
      <c r="TDY83" s="34" t="s">
        <v>17</v>
      </c>
      <c r="TDZ83" s="34" t="s">
        <v>17</v>
      </c>
      <c r="TEA83" s="34" t="s">
        <v>17</v>
      </c>
      <c r="TEB83" s="34" t="s">
        <v>17</v>
      </c>
      <c r="TEC83" s="34" t="s">
        <v>17</v>
      </c>
      <c r="TED83" s="34" t="s">
        <v>17</v>
      </c>
      <c r="TEE83" s="34" t="s">
        <v>17</v>
      </c>
      <c r="TEF83" s="34" t="s">
        <v>17</v>
      </c>
      <c r="TEG83" s="34" t="s">
        <v>17</v>
      </c>
      <c r="TEH83" s="34" t="s">
        <v>17</v>
      </c>
      <c r="TEI83" s="34" t="s">
        <v>17</v>
      </c>
      <c r="TEJ83" s="34" t="s">
        <v>17</v>
      </c>
      <c r="TEK83" s="34" t="s">
        <v>17</v>
      </c>
      <c r="TEL83" s="34" t="s">
        <v>17</v>
      </c>
      <c r="TEM83" s="34" t="s">
        <v>17</v>
      </c>
      <c r="TEN83" s="34" t="s">
        <v>17</v>
      </c>
      <c r="TEO83" s="34" t="s">
        <v>17</v>
      </c>
      <c r="TEP83" s="34" t="s">
        <v>17</v>
      </c>
      <c r="TEQ83" s="34" t="s">
        <v>17</v>
      </c>
      <c r="TER83" s="34" t="s">
        <v>17</v>
      </c>
      <c r="TES83" s="34" t="s">
        <v>17</v>
      </c>
      <c r="TET83" s="34" t="s">
        <v>17</v>
      </c>
      <c r="TEU83" s="34" t="s">
        <v>17</v>
      </c>
      <c r="TEV83" s="34" t="s">
        <v>17</v>
      </c>
      <c r="TEW83" s="34" t="s">
        <v>17</v>
      </c>
      <c r="TEX83" s="34" t="s">
        <v>17</v>
      </c>
      <c r="TEY83" s="34" t="s">
        <v>17</v>
      </c>
      <c r="TEZ83" s="34" t="s">
        <v>17</v>
      </c>
      <c r="TFA83" s="34" t="s">
        <v>17</v>
      </c>
      <c r="TFB83" s="34" t="s">
        <v>17</v>
      </c>
      <c r="TFC83" s="34" t="s">
        <v>17</v>
      </c>
      <c r="TFD83" s="34" t="s">
        <v>17</v>
      </c>
      <c r="TFE83" s="34" t="s">
        <v>17</v>
      </c>
      <c r="TFF83" s="34" t="s">
        <v>17</v>
      </c>
      <c r="TFG83" s="34" t="s">
        <v>17</v>
      </c>
      <c r="TFH83" s="34" t="s">
        <v>17</v>
      </c>
      <c r="TFI83" s="34" t="s">
        <v>17</v>
      </c>
      <c r="TFJ83" s="34" t="s">
        <v>17</v>
      </c>
      <c r="TFK83" s="34" t="s">
        <v>17</v>
      </c>
      <c r="TFL83" s="34" t="s">
        <v>17</v>
      </c>
      <c r="TFM83" s="34" t="s">
        <v>17</v>
      </c>
      <c r="TFN83" s="34" t="s">
        <v>17</v>
      </c>
      <c r="TFO83" s="34" t="s">
        <v>17</v>
      </c>
      <c r="TFP83" s="34" t="s">
        <v>17</v>
      </c>
      <c r="TFQ83" s="34" t="s">
        <v>17</v>
      </c>
      <c r="TFR83" s="34" t="s">
        <v>17</v>
      </c>
      <c r="TFS83" s="34" t="s">
        <v>17</v>
      </c>
      <c r="TFT83" s="34" t="s">
        <v>17</v>
      </c>
      <c r="TFU83" s="34" t="s">
        <v>17</v>
      </c>
      <c r="TFV83" s="34" t="s">
        <v>17</v>
      </c>
      <c r="TFW83" s="34" t="s">
        <v>17</v>
      </c>
      <c r="TFX83" s="34" t="s">
        <v>17</v>
      </c>
      <c r="TFY83" s="34" t="s">
        <v>17</v>
      </c>
      <c r="TFZ83" s="34" t="s">
        <v>17</v>
      </c>
      <c r="TGA83" s="34" t="s">
        <v>17</v>
      </c>
      <c r="TGB83" s="34" t="s">
        <v>17</v>
      </c>
      <c r="TGC83" s="34" t="s">
        <v>17</v>
      </c>
      <c r="TGD83" s="34" t="s">
        <v>17</v>
      </c>
      <c r="TGE83" s="34" t="s">
        <v>17</v>
      </c>
      <c r="TGF83" s="34" t="s">
        <v>17</v>
      </c>
      <c r="TGG83" s="34" t="s">
        <v>17</v>
      </c>
      <c r="TGH83" s="34" t="s">
        <v>17</v>
      </c>
      <c r="TGI83" s="34" t="s">
        <v>17</v>
      </c>
      <c r="TGJ83" s="34" t="s">
        <v>17</v>
      </c>
      <c r="TGK83" s="34" t="s">
        <v>17</v>
      </c>
      <c r="TGL83" s="34" t="s">
        <v>17</v>
      </c>
      <c r="TGM83" s="34" t="s">
        <v>17</v>
      </c>
      <c r="TGN83" s="34" t="s">
        <v>17</v>
      </c>
      <c r="TGO83" s="34" t="s">
        <v>17</v>
      </c>
      <c r="TGP83" s="34" t="s">
        <v>17</v>
      </c>
      <c r="TGQ83" s="34" t="s">
        <v>17</v>
      </c>
      <c r="TGR83" s="34" t="s">
        <v>17</v>
      </c>
      <c r="TGS83" s="34" t="s">
        <v>17</v>
      </c>
      <c r="TGT83" s="34" t="s">
        <v>17</v>
      </c>
      <c r="TGU83" s="34" t="s">
        <v>17</v>
      </c>
      <c r="TGV83" s="34" t="s">
        <v>17</v>
      </c>
      <c r="TGW83" s="34" t="s">
        <v>17</v>
      </c>
      <c r="TGX83" s="34" t="s">
        <v>17</v>
      </c>
      <c r="TGY83" s="34" t="s">
        <v>17</v>
      </c>
      <c r="TGZ83" s="34" t="s">
        <v>17</v>
      </c>
      <c r="THA83" s="34" t="s">
        <v>17</v>
      </c>
      <c r="THB83" s="34" t="s">
        <v>17</v>
      </c>
      <c r="THC83" s="34" t="s">
        <v>17</v>
      </c>
      <c r="THD83" s="34" t="s">
        <v>17</v>
      </c>
      <c r="THE83" s="34" t="s">
        <v>17</v>
      </c>
      <c r="THF83" s="34" t="s">
        <v>17</v>
      </c>
      <c r="THG83" s="34" t="s">
        <v>17</v>
      </c>
      <c r="THH83" s="34" t="s">
        <v>17</v>
      </c>
      <c r="THI83" s="34" t="s">
        <v>17</v>
      </c>
      <c r="THJ83" s="34" t="s">
        <v>17</v>
      </c>
      <c r="THK83" s="34" t="s">
        <v>17</v>
      </c>
      <c r="THL83" s="34" t="s">
        <v>17</v>
      </c>
      <c r="THM83" s="34" t="s">
        <v>17</v>
      </c>
      <c r="THN83" s="34" t="s">
        <v>17</v>
      </c>
      <c r="THO83" s="34" t="s">
        <v>17</v>
      </c>
      <c r="THP83" s="34" t="s">
        <v>17</v>
      </c>
      <c r="THQ83" s="34" t="s">
        <v>17</v>
      </c>
      <c r="THR83" s="34" t="s">
        <v>17</v>
      </c>
      <c r="THS83" s="34" t="s">
        <v>17</v>
      </c>
      <c r="THT83" s="34" t="s">
        <v>17</v>
      </c>
      <c r="THU83" s="34" t="s">
        <v>17</v>
      </c>
      <c r="THV83" s="34" t="s">
        <v>17</v>
      </c>
      <c r="THW83" s="34" t="s">
        <v>17</v>
      </c>
      <c r="THX83" s="34" t="s">
        <v>17</v>
      </c>
      <c r="THY83" s="34" t="s">
        <v>17</v>
      </c>
      <c r="THZ83" s="34" t="s">
        <v>17</v>
      </c>
      <c r="TIA83" s="34" t="s">
        <v>17</v>
      </c>
      <c r="TIB83" s="34" t="s">
        <v>17</v>
      </c>
      <c r="TIC83" s="34" t="s">
        <v>17</v>
      </c>
      <c r="TID83" s="34" t="s">
        <v>17</v>
      </c>
      <c r="TIE83" s="34" t="s">
        <v>17</v>
      </c>
      <c r="TIF83" s="34" t="s">
        <v>17</v>
      </c>
      <c r="TIG83" s="34" t="s">
        <v>17</v>
      </c>
      <c r="TIH83" s="34" t="s">
        <v>17</v>
      </c>
      <c r="TII83" s="34" t="s">
        <v>17</v>
      </c>
      <c r="TIJ83" s="34" t="s">
        <v>17</v>
      </c>
      <c r="TIK83" s="34" t="s">
        <v>17</v>
      </c>
      <c r="TIL83" s="34" t="s">
        <v>17</v>
      </c>
      <c r="TIM83" s="34" t="s">
        <v>17</v>
      </c>
      <c r="TIN83" s="34" t="s">
        <v>17</v>
      </c>
      <c r="TIO83" s="34" t="s">
        <v>17</v>
      </c>
      <c r="TIP83" s="34" t="s">
        <v>17</v>
      </c>
      <c r="TIQ83" s="34" t="s">
        <v>17</v>
      </c>
      <c r="TIR83" s="34" t="s">
        <v>17</v>
      </c>
      <c r="TIS83" s="34" t="s">
        <v>17</v>
      </c>
      <c r="TIT83" s="34" t="s">
        <v>17</v>
      </c>
      <c r="TIU83" s="34" t="s">
        <v>17</v>
      </c>
      <c r="TIV83" s="34" t="s">
        <v>17</v>
      </c>
      <c r="TIW83" s="34" t="s">
        <v>17</v>
      </c>
      <c r="TIX83" s="34" t="s">
        <v>17</v>
      </c>
      <c r="TIY83" s="34" t="s">
        <v>17</v>
      </c>
      <c r="TIZ83" s="34" t="s">
        <v>17</v>
      </c>
      <c r="TJA83" s="34" t="s">
        <v>17</v>
      </c>
      <c r="TJB83" s="34" t="s">
        <v>17</v>
      </c>
      <c r="TJC83" s="34" t="s">
        <v>17</v>
      </c>
      <c r="TJD83" s="34" t="s">
        <v>17</v>
      </c>
      <c r="TJE83" s="34" t="s">
        <v>17</v>
      </c>
      <c r="TJF83" s="34" t="s">
        <v>17</v>
      </c>
      <c r="TJG83" s="34" t="s">
        <v>17</v>
      </c>
      <c r="TJH83" s="34" t="s">
        <v>17</v>
      </c>
      <c r="TJI83" s="34" t="s">
        <v>17</v>
      </c>
      <c r="TJJ83" s="34" t="s">
        <v>17</v>
      </c>
      <c r="TJK83" s="34" t="s">
        <v>17</v>
      </c>
      <c r="TJL83" s="34" t="s">
        <v>17</v>
      </c>
      <c r="TJM83" s="34" t="s">
        <v>17</v>
      </c>
      <c r="TJN83" s="34" t="s">
        <v>17</v>
      </c>
      <c r="TJO83" s="34" t="s">
        <v>17</v>
      </c>
      <c r="TJP83" s="34" t="s">
        <v>17</v>
      </c>
      <c r="TJQ83" s="34" t="s">
        <v>17</v>
      </c>
      <c r="TJR83" s="34" t="s">
        <v>17</v>
      </c>
      <c r="TJS83" s="34" t="s">
        <v>17</v>
      </c>
      <c r="TJT83" s="34" t="s">
        <v>17</v>
      </c>
      <c r="TJU83" s="34" t="s">
        <v>17</v>
      </c>
      <c r="TJV83" s="34" t="s">
        <v>17</v>
      </c>
      <c r="TJW83" s="34" t="s">
        <v>17</v>
      </c>
      <c r="TJX83" s="34" t="s">
        <v>17</v>
      </c>
      <c r="TJY83" s="34" t="s">
        <v>17</v>
      </c>
      <c r="TJZ83" s="34" t="s">
        <v>17</v>
      </c>
      <c r="TKA83" s="34" t="s">
        <v>17</v>
      </c>
      <c r="TKB83" s="34" t="s">
        <v>17</v>
      </c>
      <c r="TKC83" s="34" t="s">
        <v>17</v>
      </c>
      <c r="TKD83" s="34" t="s">
        <v>17</v>
      </c>
      <c r="TKE83" s="34" t="s">
        <v>17</v>
      </c>
      <c r="TKF83" s="34" t="s">
        <v>17</v>
      </c>
      <c r="TKG83" s="34" t="s">
        <v>17</v>
      </c>
      <c r="TKH83" s="34" t="s">
        <v>17</v>
      </c>
      <c r="TKI83" s="34" t="s">
        <v>17</v>
      </c>
      <c r="TKJ83" s="34" t="s">
        <v>17</v>
      </c>
      <c r="TKK83" s="34" t="s">
        <v>17</v>
      </c>
      <c r="TKL83" s="34" t="s">
        <v>17</v>
      </c>
      <c r="TKM83" s="34" t="s">
        <v>17</v>
      </c>
      <c r="TKN83" s="34" t="s">
        <v>17</v>
      </c>
      <c r="TKO83" s="34" t="s">
        <v>17</v>
      </c>
      <c r="TKP83" s="34" t="s">
        <v>17</v>
      </c>
      <c r="TKQ83" s="34" t="s">
        <v>17</v>
      </c>
      <c r="TKR83" s="34" t="s">
        <v>17</v>
      </c>
      <c r="TKS83" s="34" t="s">
        <v>17</v>
      </c>
      <c r="TKT83" s="34" t="s">
        <v>17</v>
      </c>
      <c r="TKU83" s="34" t="s">
        <v>17</v>
      </c>
      <c r="TKV83" s="34" t="s">
        <v>17</v>
      </c>
      <c r="TKW83" s="34" t="s">
        <v>17</v>
      </c>
      <c r="TKX83" s="34" t="s">
        <v>17</v>
      </c>
      <c r="TKY83" s="34" t="s">
        <v>17</v>
      </c>
      <c r="TKZ83" s="34" t="s">
        <v>17</v>
      </c>
      <c r="TLA83" s="34" t="s">
        <v>17</v>
      </c>
      <c r="TLB83" s="34" t="s">
        <v>17</v>
      </c>
      <c r="TLC83" s="34" t="s">
        <v>17</v>
      </c>
      <c r="TLD83" s="34" t="s">
        <v>17</v>
      </c>
      <c r="TLE83" s="34" t="s">
        <v>17</v>
      </c>
      <c r="TLF83" s="34" t="s">
        <v>17</v>
      </c>
      <c r="TLG83" s="34" t="s">
        <v>17</v>
      </c>
      <c r="TLH83" s="34" t="s">
        <v>17</v>
      </c>
      <c r="TLI83" s="34" t="s">
        <v>17</v>
      </c>
      <c r="TLJ83" s="34" t="s">
        <v>17</v>
      </c>
      <c r="TLK83" s="34" t="s">
        <v>17</v>
      </c>
      <c r="TLL83" s="34" t="s">
        <v>17</v>
      </c>
      <c r="TLM83" s="34" t="s">
        <v>17</v>
      </c>
      <c r="TLN83" s="34" t="s">
        <v>17</v>
      </c>
      <c r="TLO83" s="34" t="s">
        <v>17</v>
      </c>
      <c r="TLP83" s="34" t="s">
        <v>17</v>
      </c>
      <c r="TLQ83" s="34" t="s">
        <v>17</v>
      </c>
      <c r="TLR83" s="34" t="s">
        <v>17</v>
      </c>
      <c r="TLS83" s="34" t="s">
        <v>17</v>
      </c>
      <c r="TLT83" s="34" t="s">
        <v>17</v>
      </c>
      <c r="TLU83" s="34" t="s">
        <v>17</v>
      </c>
      <c r="TLV83" s="34" t="s">
        <v>17</v>
      </c>
      <c r="TLW83" s="34" t="s">
        <v>17</v>
      </c>
      <c r="TLX83" s="34" t="s">
        <v>17</v>
      </c>
      <c r="TLY83" s="34" t="s">
        <v>17</v>
      </c>
      <c r="TLZ83" s="34" t="s">
        <v>17</v>
      </c>
      <c r="TMA83" s="34" t="s">
        <v>17</v>
      </c>
      <c r="TMB83" s="34" t="s">
        <v>17</v>
      </c>
      <c r="TMC83" s="34" t="s">
        <v>17</v>
      </c>
      <c r="TMD83" s="34" t="s">
        <v>17</v>
      </c>
      <c r="TME83" s="34" t="s">
        <v>17</v>
      </c>
      <c r="TMF83" s="34" t="s">
        <v>17</v>
      </c>
      <c r="TMG83" s="34" t="s">
        <v>17</v>
      </c>
      <c r="TMH83" s="34" t="s">
        <v>17</v>
      </c>
      <c r="TMI83" s="34" t="s">
        <v>17</v>
      </c>
      <c r="TMJ83" s="34" t="s">
        <v>17</v>
      </c>
      <c r="TMK83" s="34" t="s">
        <v>17</v>
      </c>
      <c r="TML83" s="34" t="s">
        <v>17</v>
      </c>
      <c r="TMM83" s="34" t="s">
        <v>17</v>
      </c>
      <c r="TMN83" s="34" t="s">
        <v>17</v>
      </c>
      <c r="TMO83" s="34" t="s">
        <v>17</v>
      </c>
      <c r="TMP83" s="34" t="s">
        <v>17</v>
      </c>
      <c r="TMQ83" s="34" t="s">
        <v>17</v>
      </c>
      <c r="TMR83" s="34" t="s">
        <v>17</v>
      </c>
      <c r="TMS83" s="34" t="s">
        <v>17</v>
      </c>
      <c r="TMT83" s="34" t="s">
        <v>17</v>
      </c>
      <c r="TMU83" s="34" t="s">
        <v>17</v>
      </c>
      <c r="TMV83" s="34" t="s">
        <v>17</v>
      </c>
      <c r="TMW83" s="34" t="s">
        <v>17</v>
      </c>
      <c r="TMX83" s="34" t="s">
        <v>17</v>
      </c>
      <c r="TMY83" s="34" t="s">
        <v>17</v>
      </c>
      <c r="TMZ83" s="34" t="s">
        <v>17</v>
      </c>
      <c r="TNA83" s="34" t="s">
        <v>17</v>
      </c>
      <c r="TNB83" s="34" t="s">
        <v>17</v>
      </c>
      <c r="TNC83" s="34" t="s">
        <v>17</v>
      </c>
      <c r="TND83" s="34" t="s">
        <v>17</v>
      </c>
      <c r="TNE83" s="34" t="s">
        <v>17</v>
      </c>
      <c r="TNF83" s="34" t="s">
        <v>17</v>
      </c>
      <c r="TNG83" s="34" t="s">
        <v>17</v>
      </c>
      <c r="TNH83" s="34" t="s">
        <v>17</v>
      </c>
      <c r="TNI83" s="34" t="s">
        <v>17</v>
      </c>
      <c r="TNJ83" s="34" t="s">
        <v>17</v>
      </c>
      <c r="TNK83" s="34" t="s">
        <v>17</v>
      </c>
      <c r="TNL83" s="34" t="s">
        <v>17</v>
      </c>
      <c r="TNM83" s="34" t="s">
        <v>17</v>
      </c>
      <c r="TNN83" s="34" t="s">
        <v>17</v>
      </c>
      <c r="TNO83" s="34" t="s">
        <v>17</v>
      </c>
      <c r="TNP83" s="34" t="s">
        <v>17</v>
      </c>
      <c r="TNQ83" s="34" t="s">
        <v>17</v>
      </c>
      <c r="TNR83" s="34" t="s">
        <v>17</v>
      </c>
      <c r="TNS83" s="34" t="s">
        <v>17</v>
      </c>
      <c r="TNT83" s="34" t="s">
        <v>17</v>
      </c>
      <c r="TNU83" s="34" t="s">
        <v>17</v>
      </c>
      <c r="TNV83" s="34" t="s">
        <v>17</v>
      </c>
      <c r="TNW83" s="34" t="s">
        <v>17</v>
      </c>
      <c r="TNX83" s="34" t="s">
        <v>17</v>
      </c>
      <c r="TNY83" s="34" t="s">
        <v>17</v>
      </c>
      <c r="TNZ83" s="34" t="s">
        <v>17</v>
      </c>
      <c r="TOA83" s="34" t="s">
        <v>17</v>
      </c>
      <c r="TOB83" s="34" t="s">
        <v>17</v>
      </c>
      <c r="TOC83" s="34" t="s">
        <v>17</v>
      </c>
      <c r="TOD83" s="34" t="s">
        <v>17</v>
      </c>
      <c r="TOE83" s="34" t="s">
        <v>17</v>
      </c>
      <c r="TOF83" s="34" t="s">
        <v>17</v>
      </c>
      <c r="TOG83" s="34" t="s">
        <v>17</v>
      </c>
      <c r="TOH83" s="34" t="s">
        <v>17</v>
      </c>
      <c r="TOI83" s="34" t="s">
        <v>17</v>
      </c>
      <c r="TOJ83" s="34" t="s">
        <v>17</v>
      </c>
      <c r="TOK83" s="34" t="s">
        <v>17</v>
      </c>
      <c r="TOL83" s="34" t="s">
        <v>17</v>
      </c>
      <c r="TOM83" s="34" t="s">
        <v>17</v>
      </c>
      <c r="TON83" s="34" t="s">
        <v>17</v>
      </c>
      <c r="TOO83" s="34" t="s">
        <v>17</v>
      </c>
      <c r="TOP83" s="34" t="s">
        <v>17</v>
      </c>
      <c r="TOQ83" s="34" t="s">
        <v>17</v>
      </c>
      <c r="TOR83" s="34" t="s">
        <v>17</v>
      </c>
      <c r="TOS83" s="34" t="s">
        <v>17</v>
      </c>
      <c r="TOT83" s="34" t="s">
        <v>17</v>
      </c>
      <c r="TOU83" s="34" t="s">
        <v>17</v>
      </c>
      <c r="TOV83" s="34" t="s">
        <v>17</v>
      </c>
      <c r="TOW83" s="34" t="s">
        <v>17</v>
      </c>
      <c r="TOX83" s="34" t="s">
        <v>17</v>
      </c>
      <c r="TOY83" s="34" t="s">
        <v>17</v>
      </c>
      <c r="TOZ83" s="34" t="s">
        <v>17</v>
      </c>
      <c r="TPA83" s="34" t="s">
        <v>17</v>
      </c>
      <c r="TPB83" s="34" t="s">
        <v>17</v>
      </c>
      <c r="TPC83" s="34" t="s">
        <v>17</v>
      </c>
      <c r="TPD83" s="34" t="s">
        <v>17</v>
      </c>
      <c r="TPE83" s="34" t="s">
        <v>17</v>
      </c>
      <c r="TPF83" s="34" t="s">
        <v>17</v>
      </c>
      <c r="TPG83" s="34" t="s">
        <v>17</v>
      </c>
      <c r="TPH83" s="34" t="s">
        <v>17</v>
      </c>
      <c r="TPI83" s="34" t="s">
        <v>17</v>
      </c>
      <c r="TPJ83" s="34" t="s">
        <v>17</v>
      </c>
      <c r="TPK83" s="34" t="s">
        <v>17</v>
      </c>
      <c r="TPL83" s="34" t="s">
        <v>17</v>
      </c>
      <c r="TPM83" s="34" t="s">
        <v>17</v>
      </c>
      <c r="TPN83" s="34" t="s">
        <v>17</v>
      </c>
      <c r="TPO83" s="34" t="s">
        <v>17</v>
      </c>
      <c r="TPP83" s="34" t="s">
        <v>17</v>
      </c>
      <c r="TPQ83" s="34" t="s">
        <v>17</v>
      </c>
      <c r="TPR83" s="34" t="s">
        <v>17</v>
      </c>
      <c r="TPS83" s="34" t="s">
        <v>17</v>
      </c>
      <c r="TPT83" s="34" t="s">
        <v>17</v>
      </c>
      <c r="TPU83" s="34" t="s">
        <v>17</v>
      </c>
      <c r="TPV83" s="34" t="s">
        <v>17</v>
      </c>
      <c r="TPW83" s="34" t="s">
        <v>17</v>
      </c>
      <c r="TPX83" s="34" t="s">
        <v>17</v>
      </c>
      <c r="TPY83" s="34" t="s">
        <v>17</v>
      </c>
      <c r="TPZ83" s="34" t="s">
        <v>17</v>
      </c>
      <c r="TQA83" s="34" t="s">
        <v>17</v>
      </c>
      <c r="TQB83" s="34" t="s">
        <v>17</v>
      </c>
      <c r="TQC83" s="34" t="s">
        <v>17</v>
      </c>
      <c r="TQD83" s="34" t="s">
        <v>17</v>
      </c>
      <c r="TQE83" s="34" t="s">
        <v>17</v>
      </c>
      <c r="TQF83" s="34" t="s">
        <v>17</v>
      </c>
      <c r="TQG83" s="34" t="s">
        <v>17</v>
      </c>
      <c r="TQH83" s="34" t="s">
        <v>17</v>
      </c>
      <c r="TQI83" s="34" t="s">
        <v>17</v>
      </c>
      <c r="TQJ83" s="34" t="s">
        <v>17</v>
      </c>
      <c r="TQK83" s="34" t="s">
        <v>17</v>
      </c>
      <c r="TQL83" s="34" t="s">
        <v>17</v>
      </c>
      <c r="TQM83" s="34" t="s">
        <v>17</v>
      </c>
      <c r="TQN83" s="34" t="s">
        <v>17</v>
      </c>
      <c r="TQO83" s="34" t="s">
        <v>17</v>
      </c>
      <c r="TQP83" s="34" t="s">
        <v>17</v>
      </c>
      <c r="TQQ83" s="34" t="s">
        <v>17</v>
      </c>
      <c r="TQR83" s="34" t="s">
        <v>17</v>
      </c>
      <c r="TQS83" s="34" t="s">
        <v>17</v>
      </c>
      <c r="TQT83" s="34" t="s">
        <v>17</v>
      </c>
      <c r="TQU83" s="34" t="s">
        <v>17</v>
      </c>
      <c r="TQV83" s="34" t="s">
        <v>17</v>
      </c>
      <c r="TQW83" s="34" t="s">
        <v>17</v>
      </c>
      <c r="TQX83" s="34" t="s">
        <v>17</v>
      </c>
      <c r="TQY83" s="34" t="s">
        <v>17</v>
      </c>
      <c r="TQZ83" s="34" t="s">
        <v>17</v>
      </c>
      <c r="TRA83" s="34" t="s">
        <v>17</v>
      </c>
      <c r="TRB83" s="34" t="s">
        <v>17</v>
      </c>
      <c r="TRC83" s="34" t="s">
        <v>17</v>
      </c>
      <c r="TRD83" s="34" t="s">
        <v>17</v>
      </c>
      <c r="TRE83" s="34" t="s">
        <v>17</v>
      </c>
      <c r="TRF83" s="34" t="s">
        <v>17</v>
      </c>
      <c r="TRG83" s="34" t="s">
        <v>17</v>
      </c>
      <c r="TRH83" s="34" t="s">
        <v>17</v>
      </c>
      <c r="TRI83" s="34" t="s">
        <v>17</v>
      </c>
      <c r="TRJ83" s="34" t="s">
        <v>17</v>
      </c>
      <c r="TRK83" s="34" t="s">
        <v>17</v>
      </c>
      <c r="TRL83" s="34" t="s">
        <v>17</v>
      </c>
      <c r="TRM83" s="34" t="s">
        <v>17</v>
      </c>
      <c r="TRN83" s="34" t="s">
        <v>17</v>
      </c>
      <c r="TRO83" s="34" t="s">
        <v>17</v>
      </c>
      <c r="TRP83" s="34" t="s">
        <v>17</v>
      </c>
      <c r="TRQ83" s="34" t="s">
        <v>17</v>
      </c>
      <c r="TRR83" s="34" t="s">
        <v>17</v>
      </c>
      <c r="TRS83" s="34" t="s">
        <v>17</v>
      </c>
      <c r="TRT83" s="34" t="s">
        <v>17</v>
      </c>
      <c r="TRU83" s="34" t="s">
        <v>17</v>
      </c>
      <c r="TRV83" s="34" t="s">
        <v>17</v>
      </c>
      <c r="TRW83" s="34" t="s">
        <v>17</v>
      </c>
      <c r="TRX83" s="34" t="s">
        <v>17</v>
      </c>
      <c r="TRY83" s="34" t="s">
        <v>17</v>
      </c>
      <c r="TRZ83" s="34" t="s">
        <v>17</v>
      </c>
      <c r="TSA83" s="34" t="s">
        <v>17</v>
      </c>
      <c r="TSB83" s="34" t="s">
        <v>17</v>
      </c>
      <c r="TSC83" s="34" t="s">
        <v>17</v>
      </c>
      <c r="TSD83" s="34" t="s">
        <v>17</v>
      </c>
      <c r="TSE83" s="34" t="s">
        <v>17</v>
      </c>
      <c r="TSF83" s="34" t="s">
        <v>17</v>
      </c>
      <c r="TSG83" s="34" t="s">
        <v>17</v>
      </c>
      <c r="TSH83" s="34" t="s">
        <v>17</v>
      </c>
      <c r="TSI83" s="34" t="s">
        <v>17</v>
      </c>
      <c r="TSJ83" s="34" t="s">
        <v>17</v>
      </c>
      <c r="TSK83" s="34" t="s">
        <v>17</v>
      </c>
      <c r="TSL83" s="34" t="s">
        <v>17</v>
      </c>
      <c r="TSM83" s="34" t="s">
        <v>17</v>
      </c>
      <c r="TSN83" s="34" t="s">
        <v>17</v>
      </c>
      <c r="TSO83" s="34" t="s">
        <v>17</v>
      </c>
      <c r="TSP83" s="34" t="s">
        <v>17</v>
      </c>
      <c r="TSQ83" s="34" t="s">
        <v>17</v>
      </c>
      <c r="TSR83" s="34" t="s">
        <v>17</v>
      </c>
      <c r="TSS83" s="34" t="s">
        <v>17</v>
      </c>
      <c r="TST83" s="34" t="s">
        <v>17</v>
      </c>
      <c r="TSU83" s="34" t="s">
        <v>17</v>
      </c>
      <c r="TSV83" s="34" t="s">
        <v>17</v>
      </c>
      <c r="TSW83" s="34" t="s">
        <v>17</v>
      </c>
      <c r="TSX83" s="34" t="s">
        <v>17</v>
      </c>
      <c r="TSY83" s="34" t="s">
        <v>17</v>
      </c>
      <c r="TSZ83" s="34" t="s">
        <v>17</v>
      </c>
      <c r="TTA83" s="34" t="s">
        <v>17</v>
      </c>
      <c r="TTB83" s="34" t="s">
        <v>17</v>
      </c>
      <c r="TTC83" s="34" t="s">
        <v>17</v>
      </c>
      <c r="TTD83" s="34" t="s">
        <v>17</v>
      </c>
      <c r="TTE83" s="34" t="s">
        <v>17</v>
      </c>
      <c r="TTF83" s="34" t="s">
        <v>17</v>
      </c>
      <c r="TTG83" s="34" t="s">
        <v>17</v>
      </c>
      <c r="TTH83" s="34" t="s">
        <v>17</v>
      </c>
      <c r="TTI83" s="34" t="s">
        <v>17</v>
      </c>
      <c r="TTJ83" s="34" t="s">
        <v>17</v>
      </c>
      <c r="TTK83" s="34" t="s">
        <v>17</v>
      </c>
      <c r="TTL83" s="34" t="s">
        <v>17</v>
      </c>
      <c r="TTM83" s="34" t="s">
        <v>17</v>
      </c>
      <c r="TTN83" s="34" t="s">
        <v>17</v>
      </c>
      <c r="TTO83" s="34" t="s">
        <v>17</v>
      </c>
      <c r="TTP83" s="34" t="s">
        <v>17</v>
      </c>
      <c r="TTQ83" s="34" t="s">
        <v>17</v>
      </c>
      <c r="TTR83" s="34" t="s">
        <v>17</v>
      </c>
      <c r="TTS83" s="34" t="s">
        <v>17</v>
      </c>
      <c r="TTT83" s="34" t="s">
        <v>17</v>
      </c>
      <c r="TTU83" s="34" t="s">
        <v>17</v>
      </c>
      <c r="TTV83" s="34" t="s">
        <v>17</v>
      </c>
      <c r="TTW83" s="34" t="s">
        <v>17</v>
      </c>
      <c r="TTX83" s="34" t="s">
        <v>17</v>
      </c>
      <c r="TTY83" s="34" t="s">
        <v>17</v>
      </c>
      <c r="TTZ83" s="34" t="s">
        <v>17</v>
      </c>
      <c r="TUA83" s="34" t="s">
        <v>17</v>
      </c>
      <c r="TUB83" s="34" t="s">
        <v>17</v>
      </c>
      <c r="TUC83" s="34" t="s">
        <v>17</v>
      </c>
      <c r="TUD83" s="34" t="s">
        <v>17</v>
      </c>
      <c r="TUE83" s="34" t="s">
        <v>17</v>
      </c>
      <c r="TUF83" s="34" t="s">
        <v>17</v>
      </c>
      <c r="TUG83" s="34" t="s">
        <v>17</v>
      </c>
      <c r="TUH83" s="34" t="s">
        <v>17</v>
      </c>
      <c r="TUI83" s="34" t="s">
        <v>17</v>
      </c>
      <c r="TUJ83" s="34" t="s">
        <v>17</v>
      </c>
      <c r="TUK83" s="34" t="s">
        <v>17</v>
      </c>
      <c r="TUL83" s="34" t="s">
        <v>17</v>
      </c>
      <c r="TUM83" s="34" t="s">
        <v>17</v>
      </c>
      <c r="TUN83" s="34" t="s">
        <v>17</v>
      </c>
      <c r="TUO83" s="34" t="s">
        <v>17</v>
      </c>
      <c r="TUP83" s="34" t="s">
        <v>17</v>
      </c>
      <c r="TUQ83" s="34" t="s">
        <v>17</v>
      </c>
      <c r="TUR83" s="34" t="s">
        <v>17</v>
      </c>
      <c r="TUS83" s="34" t="s">
        <v>17</v>
      </c>
      <c r="TUT83" s="34" t="s">
        <v>17</v>
      </c>
      <c r="TUU83" s="34" t="s">
        <v>17</v>
      </c>
      <c r="TUV83" s="34" t="s">
        <v>17</v>
      </c>
      <c r="TUW83" s="34" t="s">
        <v>17</v>
      </c>
      <c r="TUX83" s="34" t="s">
        <v>17</v>
      </c>
      <c r="TUY83" s="34" t="s">
        <v>17</v>
      </c>
      <c r="TUZ83" s="34" t="s">
        <v>17</v>
      </c>
      <c r="TVA83" s="34" t="s">
        <v>17</v>
      </c>
      <c r="TVB83" s="34" t="s">
        <v>17</v>
      </c>
      <c r="TVC83" s="34" t="s">
        <v>17</v>
      </c>
      <c r="TVD83" s="34" t="s">
        <v>17</v>
      </c>
      <c r="TVE83" s="34" t="s">
        <v>17</v>
      </c>
      <c r="TVF83" s="34" t="s">
        <v>17</v>
      </c>
      <c r="TVG83" s="34" t="s">
        <v>17</v>
      </c>
      <c r="TVH83" s="34" t="s">
        <v>17</v>
      </c>
      <c r="TVI83" s="34" t="s">
        <v>17</v>
      </c>
      <c r="TVJ83" s="34" t="s">
        <v>17</v>
      </c>
      <c r="TVK83" s="34" t="s">
        <v>17</v>
      </c>
      <c r="TVL83" s="34" t="s">
        <v>17</v>
      </c>
      <c r="TVM83" s="34" t="s">
        <v>17</v>
      </c>
      <c r="TVN83" s="34" t="s">
        <v>17</v>
      </c>
      <c r="TVO83" s="34" t="s">
        <v>17</v>
      </c>
      <c r="TVP83" s="34" t="s">
        <v>17</v>
      </c>
      <c r="TVQ83" s="34" t="s">
        <v>17</v>
      </c>
      <c r="TVR83" s="34" t="s">
        <v>17</v>
      </c>
      <c r="TVS83" s="34" t="s">
        <v>17</v>
      </c>
      <c r="TVT83" s="34" t="s">
        <v>17</v>
      </c>
      <c r="TVU83" s="34" t="s">
        <v>17</v>
      </c>
      <c r="TVV83" s="34" t="s">
        <v>17</v>
      </c>
      <c r="TVW83" s="34" t="s">
        <v>17</v>
      </c>
      <c r="TVX83" s="34" t="s">
        <v>17</v>
      </c>
      <c r="TVY83" s="34" t="s">
        <v>17</v>
      </c>
      <c r="TVZ83" s="34" t="s">
        <v>17</v>
      </c>
      <c r="TWA83" s="34" t="s">
        <v>17</v>
      </c>
      <c r="TWB83" s="34" t="s">
        <v>17</v>
      </c>
      <c r="TWC83" s="34" t="s">
        <v>17</v>
      </c>
      <c r="TWD83" s="34" t="s">
        <v>17</v>
      </c>
      <c r="TWE83" s="34" t="s">
        <v>17</v>
      </c>
      <c r="TWF83" s="34" t="s">
        <v>17</v>
      </c>
      <c r="TWG83" s="34" t="s">
        <v>17</v>
      </c>
      <c r="TWH83" s="34" t="s">
        <v>17</v>
      </c>
      <c r="TWI83" s="34" t="s">
        <v>17</v>
      </c>
      <c r="TWJ83" s="34" t="s">
        <v>17</v>
      </c>
      <c r="TWK83" s="34" t="s">
        <v>17</v>
      </c>
      <c r="TWL83" s="34" t="s">
        <v>17</v>
      </c>
      <c r="TWM83" s="34" t="s">
        <v>17</v>
      </c>
      <c r="TWN83" s="34" t="s">
        <v>17</v>
      </c>
      <c r="TWO83" s="34" t="s">
        <v>17</v>
      </c>
      <c r="TWP83" s="34" t="s">
        <v>17</v>
      </c>
      <c r="TWQ83" s="34" t="s">
        <v>17</v>
      </c>
      <c r="TWR83" s="34" t="s">
        <v>17</v>
      </c>
      <c r="TWS83" s="34" t="s">
        <v>17</v>
      </c>
      <c r="TWT83" s="34" t="s">
        <v>17</v>
      </c>
      <c r="TWU83" s="34" t="s">
        <v>17</v>
      </c>
      <c r="TWV83" s="34" t="s">
        <v>17</v>
      </c>
      <c r="TWW83" s="34" t="s">
        <v>17</v>
      </c>
      <c r="TWX83" s="34" t="s">
        <v>17</v>
      </c>
      <c r="TWY83" s="34" t="s">
        <v>17</v>
      </c>
      <c r="TWZ83" s="34" t="s">
        <v>17</v>
      </c>
      <c r="TXA83" s="34" t="s">
        <v>17</v>
      </c>
      <c r="TXB83" s="34" t="s">
        <v>17</v>
      </c>
      <c r="TXC83" s="34" t="s">
        <v>17</v>
      </c>
      <c r="TXD83" s="34" t="s">
        <v>17</v>
      </c>
      <c r="TXE83" s="34" t="s">
        <v>17</v>
      </c>
      <c r="TXF83" s="34" t="s">
        <v>17</v>
      </c>
      <c r="TXG83" s="34" t="s">
        <v>17</v>
      </c>
      <c r="TXH83" s="34" t="s">
        <v>17</v>
      </c>
      <c r="TXI83" s="34" t="s">
        <v>17</v>
      </c>
      <c r="TXJ83" s="34" t="s">
        <v>17</v>
      </c>
      <c r="TXK83" s="34" t="s">
        <v>17</v>
      </c>
      <c r="TXL83" s="34" t="s">
        <v>17</v>
      </c>
      <c r="TXM83" s="34" t="s">
        <v>17</v>
      </c>
      <c r="TXN83" s="34" t="s">
        <v>17</v>
      </c>
      <c r="TXO83" s="34" t="s">
        <v>17</v>
      </c>
      <c r="TXP83" s="34" t="s">
        <v>17</v>
      </c>
      <c r="TXQ83" s="34" t="s">
        <v>17</v>
      </c>
      <c r="TXR83" s="34" t="s">
        <v>17</v>
      </c>
      <c r="TXS83" s="34" t="s">
        <v>17</v>
      </c>
      <c r="TXT83" s="34" t="s">
        <v>17</v>
      </c>
      <c r="TXU83" s="34" t="s">
        <v>17</v>
      </c>
      <c r="TXV83" s="34" t="s">
        <v>17</v>
      </c>
      <c r="TXW83" s="34" t="s">
        <v>17</v>
      </c>
      <c r="TXX83" s="34" t="s">
        <v>17</v>
      </c>
      <c r="TXY83" s="34" t="s">
        <v>17</v>
      </c>
      <c r="TXZ83" s="34" t="s">
        <v>17</v>
      </c>
      <c r="TYA83" s="34" t="s">
        <v>17</v>
      </c>
      <c r="TYB83" s="34" t="s">
        <v>17</v>
      </c>
      <c r="TYC83" s="34" t="s">
        <v>17</v>
      </c>
      <c r="TYD83" s="34" t="s">
        <v>17</v>
      </c>
      <c r="TYE83" s="34" t="s">
        <v>17</v>
      </c>
      <c r="TYF83" s="34" t="s">
        <v>17</v>
      </c>
      <c r="TYG83" s="34" t="s">
        <v>17</v>
      </c>
      <c r="TYH83" s="34" t="s">
        <v>17</v>
      </c>
      <c r="TYI83" s="34" t="s">
        <v>17</v>
      </c>
      <c r="TYJ83" s="34" t="s">
        <v>17</v>
      </c>
      <c r="TYK83" s="34" t="s">
        <v>17</v>
      </c>
      <c r="TYL83" s="34" t="s">
        <v>17</v>
      </c>
      <c r="TYM83" s="34" t="s">
        <v>17</v>
      </c>
      <c r="TYN83" s="34" t="s">
        <v>17</v>
      </c>
      <c r="TYO83" s="34" t="s">
        <v>17</v>
      </c>
      <c r="TYP83" s="34" t="s">
        <v>17</v>
      </c>
      <c r="TYQ83" s="34" t="s">
        <v>17</v>
      </c>
      <c r="TYR83" s="34" t="s">
        <v>17</v>
      </c>
      <c r="TYS83" s="34" t="s">
        <v>17</v>
      </c>
      <c r="TYT83" s="34" t="s">
        <v>17</v>
      </c>
      <c r="TYU83" s="34" t="s">
        <v>17</v>
      </c>
      <c r="TYV83" s="34" t="s">
        <v>17</v>
      </c>
      <c r="TYW83" s="34" t="s">
        <v>17</v>
      </c>
      <c r="TYX83" s="34" t="s">
        <v>17</v>
      </c>
      <c r="TYY83" s="34" t="s">
        <v>17</v>
      </c>
      <c r="TYZ83" s="34" t="s">
        <v>17</v>
      </c>
      <c r="TZA83" s="34" t="s">
        <v>17</v>
      </c>
      <c r="TZB83" s="34" t="s">
        <v>17</v>
      </c>
      <c r="TZC83" s="34" t="s">
        <v>17</v>
      </c>
      <c r="TZD83" s="34" t="s">
        <v>17</v>
      </c>
      <c r="TZE83" s="34" t="s">
        <v>17</v>
      </c>
      <c r="TZF83" s="34" t="s">
        <v>17</v>
      </c>
      <c r="TZG83" s="34" t="s">
        <v>17</v>
      </c>
      <c r="TZH83" s="34" t="s">
        <v>17</v>
      </c>
      <c r="TZI83" s="34" t="s">
        <v>17</v>
      </c>
      <c r="TZJ83" s="34" t="s">
        <v>17</v>
      </c>
      <c r="TZK83" s="34" t="s">
        <v>17</v>
      </c>
      <c r="TZL83" s="34" t="s">
        <v>17</v>
      </c>
      <c r="TZM83" s="34" t="s">
        <v>17</v>
      </c>
      <c r="TZN83" s="34" t="s">
        <v>17</v>
      </c>
      <c r="TZO83" s="34" t="s">
        <v>17</v>
      </c>
      <c r="TZP83" s="34" t="s">
        <v>17</v>
      </c>
      <c r="TZQ83" s="34" t="s">
        <v>17</v>
      </c>
      <c r="TZR83" s="34" t="s">
        <v>17</v>
      </c>
      <c r="TZS83" s="34" t="s">
        <v>17</v>
      </c>
      <c r="TZT83" s="34" t="s">
        <v>17</v>
      </c>
      <c r="TZU83" s="34" t="s">
        <v>17</v>
      </c>
      <c r="TZV83" s="34" t="s">
        <v>17</v>
      </c>
      <c r="TZW83" s="34" t="s">
        <v>17</v>
      </c>
      <c r="TZX83" s="34" t="s">
        <v>17</v>
      </c>
      <c r="TZY83" s="34" t="s">
        <v>17</v>
      </c>
      <c r="TZZ83" s="34" t="s">
        <v>17</v>
      </c>
      <c r="UAA83" s="34" t="s">
        <v>17</v>
      </c>
      <c r="UAB83" s="34" t="s">
        <v>17</v>
      </c>
      <c r="UAC83" s="34" t="s">
        <v>17</v>
      </c>
      <c r="UAD83" s="34" t="s">
        <v>17</v>
      </c>
      <c r="UAE83" s="34" t="s">
        <v>17</v>
      </c>
      <c r="UAF83" s="34" t="s">
        <v>17</v>
      </c>
      <c r="UAG83" s="34" t="s">
        <v>17</v>
      </c>
      <c r="UAH83" s="34" t="s">
        <v>17</v>
      </c>
      <c r="UAI83" s="34" t="s">
        <v>17</v>
      </c>
      <c r="UAJ83" s="34" t="s">
        <v>17</v>
      </c>
      <c r="UAK83" s="34" t="s">
        <v>17</v>
      </c>
      <c r="UAL83" s="34" t="s">
        <v>17</v>
      </c>
      <c r="UAM83" s="34" t="s">
        <v>17</v>
      </c>
      <c r="UAN83" s="34" t="s">
        <v>17</v>
      </c>
      <c r="UAO83" s="34" t="s">
        <v>17</v>
      </c>
      <c r="UAP83" s="34" t="s">
        <v>17</v>
      </c>
      <c r="UAQ83" s="34" t="s">
        <v>17</v>
      </c>
      <c r="UAR83" s="34" t="s">
        <v>17</v>
      </c>
      <c r="UAS83" s="34" t="s">
        <v>17</v>
      </c>
      <c r="UAT83" s="34" t="s">
        <v>17</v>
      </c>
      <c r="UAU83" s="34" t="s">
        <v>17</v>
      </c>
      <c r="UAV83" s="34" t="s">
        <v>17</v>
      </c>
      <c r="UAW83" s="34" t="s">
        <v>17</v>
      </c>
      <c r="UAX83" s="34" t="s">
        <v>17</v>
      </c>
      <c r="UAY83" s="34" t="s">
        <v>17</v>
      </c>
      <c r="UAZ83" s="34" t="s">
        <v>17</v>
      </c>
      <c r="UBA83" s="34" t="s">
        <v>17</v>
      </c>
      <c r="UBB83" s="34" t="s">
        <v>17</v>
      </c>
      <c r="UBC83" s="34" t="s">
        <v>17</v>
      </c>
      <c r="UBD83" s="34" t="s">
        <v>17</v>
      </c>
      <c r="UBE83" s="34" t="s">
        <v>17</v>
      </c>
      <c r="UBF83" s="34" t="s">
        <v>17</v>
      </c>
      <c r="UBG83" s="34" t="s">
        <v>17</v>
      </c>
      <c r="UBH83" s="34" t="s">
        <v>17</v>
      </c>
      <c r="UBI83" s="34" t="s">
        <v>17</v>
      </c>
      <c r="UBJ83" s="34" t="s">
        <v>17</v>
      </c>
      <c r="UBK83" s="34" t="s">
        <v>17</v>
      </c>
      <c r="UBL83" s="34" t="s">
        <v>17</v>
      </c>
      <c r="UBM83" s="34" t="s">
        <v>17</v>
      </c>
      <c r="UBN83" s="34" t="s">
        <v>17</v>
      </c>
      <c r="UBO83" s="34" t="s">
        <v>17</v>
      </c>
      <c r="UBP83" s="34" t="s">
        <v>17</v>
      </c>
      <c r="UBQ83" s="34" t="s">
        <v>17</v>
      </c>
      <c r="UBR83" s="34" t="s">
        <v>17</v>
      </c>
      <c r="UBS83" s="34" t="s">
        <v>17</v>
      </c>
      <c r="UBT83" s="34" t="s">
        <v>17</v>
      </c>
      <c r="UBU83" s="34" t="s">
        <v>17</v>
      </c>
      <c r="UBV83" s="34" t="s">
        <v>17</v>
      </c>
      <c r="UBW83" s="34" t="s">
        <v>17</v>
      </c>
      <c r="UBX83" s="34" t="s">
        <v>17</v>
      </c>
      <c r="UBY83" s="34" t="s">
        <v>17</v>
      </c>
      <c r="UBZ83" s="34" t="s">
        <v>17</v>
      </c>
      <c r="UCA83" s="34" t="s">
        <v>17</v>
      </c>
      <c r="UCB83" s="34" t="s">
        <v>17</v>
      </c>
      <c r="UCC83" s="34" t="s">
        <v>17</v>
      </c>
      <c r="UCD83" s="34" t="s">
        <v>17</v>
      </c>
      <c r="UCE83" s="34" t="s">
        <v>17</v>
      </c>
      <c r="UCF83" s="34" t="s">
        <v>17</v>
      </c>
      <c r="UCG83" s="34" t="s">
        <v>17</v>
      </c>
      <c r="UCH83" s="34" t="s">
        <v>17</v>
      </c>
      <c r="UCI83" s="34" t="s">
        <v>17</v>
      </c>
      <c r="UCJ83" s="34" t="s">
        <v>17</v>
      </c>
      <c r="UCK83" s="34" t="s">
        <v>17</v>
      </c>
      <c r="UCL83" s="34" t="s">
        <v>17</v>
      </c>
      <c r="UCM83" s="34" t="s">
        <v>17</v>
      </c>
      <c r="UCN83" s="34" t="s">
        <v>17</v>
      </c>
      <c r="UCO83" s="34" t="s">
        <v>17</v>
      </c>
      <c r="UCP83" s="34" t="s">
        <v>17</v>
      </c>
      <c r="UCQ83" s="34" t="s">
        <v>17</v>
      </c>
      <c r="UCR83" s="34" t="s">
        <v>17</v>
      </c>
      <c r="UCS83" s="34" t="s">
        <v>17</v>
      </c>
      <c r="UCT83" s="34" t="s">
        <v>17</v>
      </c>
      <c r="UCU83" s="34" t="s">
        <v>17</v>
      </c>
      <c r="UCV83" s="34" t="s">
        <v>17</v>
      </c>
      <c r="UCW83" s="34" t="s">
        <v>17</v>
      </c>
      <c r="UCX83" s="34" t="s">
        <v>17</v>
      </c>
      <c r="UCY83" s="34" t="s">
        <v>17</v>
      </c>
      <c r="UCZ83" s="34" t="s">
        <v>17</v>
      </c>
      <c r="UDA83" s="34" t="s">
        <v>17</v>
      </c>
      <c r="UDB83" s="34" t="s">
        <v>17</v>
      </c>
      <c r="UDC83" s="34" t="s">
        <v>17</v>
      </c>
      <c r="UDD83" s="34" t="s">
        <v>17</v>
      </c>
      <c r="UDE83" s="34" t="s">
        <v>17</v>
      </c>
      <c r="UDF83" s="34" t="s">
        <v>17</v>
      </c>
      <c r="UDG83" s="34" t="s">
        <v>17</v>
      </c>
      <c r="UDH83" s="34" t="s">
        <v>17</v>
      </c>
      <c r="UDI83" s="34" t="s">
        <v>17</v>
      </c>
      <c r="UDJ83" s="34" t="s">
        <v>17</v>
      </c>
      <c r="UDK83" s="34" t="s">
        <v>17</v>
      </c>
      <c r="UDL83" s="34" t="s">
        <v>17</v>
      </c>
      <c r="UDM83" s="34" t="s">
        <v>17</v>
      </c>
      <c r="UDN83" s="34" t="s">
        <v>17</v>
      </c>
      <c r="UDO83" s="34" t="s">
        <v>17</v>
      </c>
      <c r="UDP83" s="34" t="s">
        <v>17</v>
      </c>
      <c r="UDQ83" s="34" t="s">
        <v>17</v>
      </c>
      <c r="UDR83" s="34" t="s">
        <v>17</v>
      </c>
      <c r="UDS83" s="34" t="s">
        <v>17</v>
      </c>
      <c r="UDT83" s="34" t="s">
        <v>17</v>
      </c>
      <c r="UDU83" s="34" t="s">
        <v>17</v>
      </c>
      <c r="UDV83" s="34" t="s">
        <v>17</v>
      </c>
      <c r="UDW83" s="34" t="s">
        <v>17</v>
      </c>
      <c r="UDX83" s="34" t="s">
        <v>17</v>
      </c>
      <c r="UDY83" s="34" t="s">
        <v>17</v>
      </c>
      <c r="UDZ83" s="34" t="s">
        <v>17</v>
      </c>
      <c r="UEA83" s="34" t="s">
        <v>17</v>
      </c>
      <c r="UEB83" s="34" t="s">
        <v>17</v>
      </c>
      <c r="UEC83" s="34" t="s">
        <v>17</v>
      </c>
      <c r="UED83" s="34" t="s">
        <v>17</v>
      </c>
      <c r="UEE83" s="34" t="s">
        <v>17</v>
      </c>
      <c r="UEF83" s="34" t="s">
        <v>17</v>
      </c>
      <c r="UEG83" s="34" t="s">
        <v>17</v>
      </c>
      <c r="UEH83" s="34" t="s">
        <v>17</v>
      </c>
      <c r="UEI83" s="34" t="s">
        <v>17</v>
      </c>
      <c r="UEJ83" s="34" t="s">
        <v>17</v>
      </c>
      <c r="UEK83" s="34" t="s">
        <v>17</v>
      </c>
      <c r="UEL83" s="34" t="s">
        <v>17</v>
      </c>
      <c r="UEM83" s="34" t="s">
        <v>17</v>
      </c>
      <c r="UEN83" s="34" t="s">
        <v>17</v>
      </c>
      <c r="UEO83" s="34" t="s">
        <v>17</v>
      </c>
      <c r="UEP83" s="34" t="s">
        <v>17</v>
      </c>
      <c r="UEQ83" s="34" t="s">
        <v>17</v>
      </c>
      <c r="UER83" s="34" t="s">
        <v>17</v>
      </c>
      <c r="UES83" s="34" t="s">
        <v>17</v>
      </c>
      <c r="UET83" s="34" t="s">
        <v>17</v>
      </c>
      <c r="UEU83" s="34" t="s">
        <v>17</v>
      </c>
      <c r="UEV83" s="34" t="s">
        <v>17</v>
      </c>
      <c r="UEW83" s="34" t="s">
        <v>17</v>
      </c>
      <c r="UEX83" s="34" t="s">
        <v>17</v>
      </c>
      <c r="UEY83" s="34" t="s">
        <v>17</v>
      </c>
      <c r="UEZ83" s="34" t="s">
        <v>17</v>
      </c>
      <c r="UFA83" s="34" t="s">
        <v>17</v>
      </c>
      <c r="UFB83" s="34" t="s">
        <v>17</v>
      </c>
      <c r="UFC83" s="34" t="s">
        <v>17</v>
      </c>
      <c r="UFD83" s="34" t="s">
        <v>17</v>
      </c>
      <c r="UFE83" s="34" t="s">
        <v>17</v>
      </c>
      <c r="UFF83" s="34" t="s">
        <v>17</v>
      </c>
      <c r="UFG83" s="34" t="s">
        <v>17</v>
      </c>
      <c r="UFH83" s="34" t="s">
        <v>17</v>
      </c>
      <c r="UFI83" s="34" t="s">
        <v>17</v>
      </c>
      <c r="UFJ83" s="34" t="s">
        <v>17</v>
      </c>
      <c r="UFK83" s="34" t="s">
        <v>17</v>
      </c>
      <c r="UFL83" s="34" t="s">
        <v>17</v>
      </c>
      <c r="UFM83" s="34" t="s">
        <v>17</v>
      </c>
      <c r="UFN83" s="34" t="s">
        <v>17</v>
      </c>
      <c r="UFO83" s="34" t="s">
        <v>17</v>
      </c>
      <c r="UFP83" s="34" t="s">
        <v>17</v>
      </c>
      <c r="UFQ83" s="34" t="s">
        <v>17</v>
      </c>
      <c r="UFR83" s="34" t="s">
        <v>17</v>
      </c>
      <c r="UFS83" s="34" t="s">
        <v>17</v>
      </c>
      <c r="UFT83" s="34" t="s">
        <v>17</v>
      </c>
      <c r="UFU83" s="34" t="s">
        <v>17</v>
      </c>
      <c r="UFV83" s="34" t="s">
        <v>17</v>
      </c>
      <c r="UFW83" s="34" t="s">
        <v>17</v>
      </c>
      <c r="UFX83" s="34" t="s">
        <v>17</v>
      </c>
      <c r="UFY83" s="34" t="s">
        <v>17</v>
      </c>
      <c r="UFZ83" s="34" t="s">
        <v>17</v>
      </c>
      <c r="UGA83" s="34" t="s">
        <v>17</v>
      </c>
      <c r="UGB83" s="34" t="s">
        <v>17</v>
      </c>
      <c r="UGC83" s="34" t="s">
        <v>17</v>
      </c>
      <c r="UGD83" s="34" t="s">
        <v>17</v>
      </c>
      <c r="UGE83" s="34" t="s">
        <v>17</v>
      </c>
      <c r="UGF83" s="34" t="s">
        <v>17</v>
      </c>
      <c r="UGG83" s="34" t="s">
        <v>17</v>
      </c>
      <c r="UGH83" s="34" t="s">
        <v>17</v>
      </c>
      <c r="UGI83" s="34" t="s">
        <v>17</v>
      </c>
      <c r="UGJ83" s="34" t="s">
        <v>17</v>
      </c>
      <c r="UGK83" s="34" t="s">
        <v>17</v>
      </c>
      <c r="UGL83" s="34" t="s">
        <v>17</v>
      </c>
      <c r="UGM83" s="34" t="s">
        <v>17</v>
      </c>
      <c r="UGN83" s="34" t="s">
        <v>17</v>
      </c>
      <c r="UGO83" s="34" t="s">
        <v>17</v>
      </c>
      <c r="UGP83" s="34" t="s">
        <v>17</v>
      </c>
      <c r="UGQ83" s="34" t="s">
        <v>17</v>
      </c>
      <c r="UGR83" s="34" t="s">
        <v>17</v>
      </c>
      <c r="UGS83" s="34" t="s">
        <v>17</v>
      </c>
      <c r="UGT83" s="34" t="s">
        <v>17</v>
      </c>
      <c r="UGU83" s="34" t="s">
        <v>17</v>
      </c>
      <c r="UGV83" s="34" t="s">
        <v>17</v>
      </c>
      <c r="UGW83" s="34" t="s">
        <v>17</v>
      </c>
      <c r="UGX83" s="34" t="s">
        <v>17</v>
      </c>
      <c r="UGY83" s="34" t="s">
        <v>17</v>
      </c>
      <c r="UGZ83" s="34" t="s">
        <v>17</v>
      </c>
      <c r="UHA83" s="34" t="s">
        <v>17</v>
      </c>
      <c r="UHB83" s="34" t="s">
        <v>17</v>
      </c>
      <c r="UHC83" s="34" t="s">
        <v>17</v>
      </c>
      <c r="UHD83" s="34" t="s">
        <v>17</v>
      </c>
      <c r="UHE83" s="34" t="s">
        <v>17</v>
      </c>
      <c r="UHF83" s="34" t="s">
        <v>17</v>
      </c>
      <c r="UHG83" s="34" t="s">
        <v>17</v>
      </c>
      <c r="UHH83" s="34" t="s">
        <v>17</v>
      </c>
      <c r="UHI83" s="34" t="s">
        <v>17</v>
      </c>
      <c r="UHJ83" s="34" t="s">
        <v>17</v>
      </c>
      <c r="UHK83" s="34" t="s">
        <v>17</v>
      </c>
      <c r="UHL83" s="34" t="s">
        <v>17</v>
      </c>
      <c r="UHM83" s="34" t="s">
        <v>17</v>
      </c>
      <c r="UHN83" s="34" t="s">
        <v>17</v>
      </c>
      <c r="UHO83" s="34" t="s">
        <v>17</v>
      </c>
      <c r="UHP83" s="34" t="s">
        <v>17</v>
      </c>
      <c r="UHQ83" s="34" t="s">
        <v>17</v>
      </c>
      <c r="UHR83" s="34" t="s">
        <v>17</v>
      </c>
      <c r="UHS83" s="34" t="s">
        <v>17</v>
      </c>
      <c r="UHT83" s="34" t="s">
        <v>17</v>
      </c>
      <c r="UHU83" s="34" t="s">
        <v>17</v>
      </c>
      <c r="UHV83" s="34" t="s">
        <v>17</v>
      </c>
      <c r="UHW83" s="34" t="s">
        <v>17</v>
      </c>
      <c r="UHX83" s="34" t="s">
        <v>17</v>
      </c>
      <c r="UHY83" s="34" t="s">
        <v>17</v>
      </c>
      <c r="UHZ83" s="34" t="s">
        <v>17</v>
      </c>
      <c r="UIA83" s="34" t="s">
        <v>17</v>
      </c>
      <c r="UIB83" s="34" t="s">
        <v>17</v>
      </c>
      <c r="UIC83" s="34" t="s">
        <v>17</v>
      </c>
      <c r="UID83" s="34" t="s">
        <v>17</v>
      </c>
      <c r="UIE83" s="34" t="s">
        <v>17</v>
      </c>
      <c r="UIF83" s="34" t="s">
        <v>17</v>
      </c>
      <c r="UIG83" s="34" t="s">
        <v>17</v>
      </c>
      <c r="UIH83" s="34" t="s">
        <v>17</v>
      </c>
      <c r="UII83" s="34" t="s">
        <v>17</v>
      </c>
      <c r="UIJ83" s="34" t="s">
        <v>17</v>
      </c>
      <c r="UIK83" s="34" t="s">
        <v>17</v>
      </c>
      <c r="UIL83" s="34" t="s">
        <v>17</v>
      </c>
      <c r="UIM83" s="34" t="s">
        <v>17</v>
      </c>
      <c r="UIN83" s="34" t="s">
        <v>17</v>
      </c>
      <c r="UIO83" s="34" t="s">
        <v>17</v>
      </c>
      <c r="UIP83" s="34" t="s">
        <v>17</v>
      </c>
      <c r="UIQ83" s="34" t="s">
        <v>17</v>
      </c>
      <c r="UIR83" s="34" t="s">
        <v>17</v>
      </c>
      <c r="UIS83" s="34" t="s">
        <v>17</v>
      </c>
      <c r="UIT83" s="34" t="s">
        <v>17</v>
      </c>
      <c r="UIU83" s="34" t="s">
        <v>17</v>
      </c>
      <c r="UIV83" s="34" t="s">
        <v>17</v>
      </c>
      <c r="UIW83" s="34" t="s">
        <v>17</v>
      </c>
      <c r="UIX83" s="34" t="s">
        <v>17</v>
      </c>
      <c r="UIY83" s="34" t="s">
        <v>17</v>
      </c>
      <c r="UIZ83" s="34" t="s">
        <v>17</v>
      </c>
      <c r="UJA83" s="34" t="s">
        <v>17</v>
      </c>
      <c r="UJB83" s="34" t="s">
        <v>17</v>
      </c>
      <c r="UJC83" s="34" t="s">
        <v>17</v>
      </c>
      <c r="UJD83" s="34" t="s">
        <v>17</v>
      </c>
      <c r="UJE83" s="34" t="s">
        <v>17</v>
      </c>
      <c r="UJF83" s="34" t="s">
        <v>17</v>
      </c>
      <c r="UJG83" s="34" t="s">
        <v>17</v>
      </c>
      <c r="UJH83" s="34" t="s">
        <v>17</v>
      </c>
      <c r="UJI83" s="34" t="s">
        <v>17</v>
      </c>
      <c r="UJJ83" s="34" t="s">
        <v>17</v>
      </c>
      <c r="UJK83" s="34" t="s">
        <v>17</v>
      </c>
      <c r="UJL83" s="34" t="s">
        <v>17</v>
      </c>
      <c r="UJM83" s="34" t="s">
        <v>17</v>
      </c>
      <c r="UJN83" s="34" t="s">
        <v>17</v>
      </c>
      <c r="UJO83" s="34" t="s">
        <v>17</v>
      </c>
      <c r="UJP83" s="34" t="s">
        <v>17</v>
      </c>
      <c r="UJQ83" s="34" t="s">
        <v>17</v>
      </c>
      <c r="UJR83" s="34" t="s">
        <v>17</v>
      </c>
      <c r="UJS83" s="34" t="s">
        <v>17</v>
      </c>
      <c r="UJT83" s="34" t="s">
        <v>17</v>
      </c>
      <c r="UJU83" s="34" t="s">
        <v>17</v>
      </c>
      <c r="UJV83" s="34" t="s">
        <v>17</v>
      </c>
      <c r="UJW83" s="34" t="s">
        <v>17</v>
      </c>
      <c r="UJX83" s="34" t="s">
        <v>17</v>
      </c>
      <c r="UJY83" s="34" t="s">
        <v>17</v>
      </c>
      <c r="UJZ83" s="34" t="s">
        <v>17</v>
      </c>
      <c r="UKA83" s="34" t="s">
        <v>17</v>
      </c>
      <c r="UKB83" s="34" t="s">
        <v>17</v>
      </c>
      <c r="UKC83" s="34" t="s">
        <v>17</v>
      </c>
      <c r="UKD83" s="34" t="s">
        <v>17</v>
      </c>
      <c r="UKE83" s="34" t="s">
        <v>17</v>
      </c>
      <c r="UKF83" s="34" t="s">
        <v>17</v>
      </c>
      <c r="UKG83" s="34" t="s">
        <v>17</v>
      </c>
      <c r="UKH83" s="34" t="s">
        <v>17</v>
      </c>
      <c r="UKI83" s="34" t="s">
        <v>17</v>
      </c>
      <c r="UKJ83" s="34" t="s">
        <v>17</v>
      </c>
      <c r="UKK83" s="34" t="s">
        <v>17</v>
      </c>
      <c r="UKL83" s="34" t="s">
        <v>17</v>
      </c>
      <c r="UKM83" s="34" t="s">
        <v>17</v>
      </c>
      <c r="UKN83" s="34" t="s">
        <v>17</v>
      </c>
      <c r="UKO83" s="34" t="s">
        <v>17</v>
      </c>
      <c r="UKP83" s="34" t="s">
        <v>17</v>
      </c>
      <c r="UKQ83" s="34" t="s">
        <v>17</v>
      </c>
      <c r="UKR83" s="34" t="s">
        <v>17</v>
      </c>
      <c r="UKS83" s="34" t="s">
        <v>17</v>
      </c>
      <c r="UKT83" s="34" t="s">
        <v>17</v>
      </c>
      <c r="UKU83" s="34" t="s">
        <v>17</v>
      </c>
      <c r="UKV83" s="34" t="s">
        <v>17</v>
      </c>
      <c r="UKW83" s="34" t="s">
        <v>17</v>
      </c>
      <c r="UKX83" s="34" t="s">
        <v>17</v>
      </c>
      <c r="UKY83" s="34" t="s">
        <v>17</v>
      </c>
      <c r="UKZ83" s="34" t="s">
        <v>17</v>
      </c>
      <c r="ULA83" s="34" t="s">
        <v>17</v>
      </c>
      <c r="ULB83" s="34" t="s">
        <v>17</v>
      </c>
      <c r="ULC83" s="34" t="s">
        <v>17</v>
      </c>
      <c r="ULD83" s="34" t="s">
        <v>17</v>
      </c>
      <c r="ULE83" s="34" t="s">
        <v>17</v>
      </c>
      <c r="ULF83" s="34" t="s">
        <v>17</v>
      </c>
      <c r="ULG83" s="34" t="s">
        <v>17</v>
      </c>
      <c r="ULH83" s="34" t="s">
        <v>17</v>
      </c>
      <c r="ULI83" s="34" t="s">
        <v>17</v>
      </c>
      <c r="ULJ83" s="34" t="s">
        <v>17</v>
      </c>
      <c r="ULK83" s="34" t="s">
        <v>17</v>
      </c>
      <c r="ULL83" s="34" t="s">
        <v>17</v>
      </c>
      <c r="ULM83" s="34" t="s">
        <v>17</v>
      </c>
      <c r="ULN83" s="34" t="s">
        <v>17</v>
      </c>
      <c r="ULO83" s="34" t="s">
        <v>17</v>
      </c>
      <c r="ULP83" s="34" t="s">
        <v>17</v>
      </c>
      <c r="ULQ83" s="34" t="s">
        <v>17</v>
      </c>
      <c r="ULR83" s="34" t="s">
        <v>17</v>
      </c>
      <c r="ULS83" s="34" t="s">
        <v>17</v>
      </c>
      <c r="ULT83" s="34" t="s">
        <v>17</v>
      </c>
      <c r="ULU83" s="34" t="s">
        <v>17</v>
      </c>
      <c r="ULV83" s="34" t="s">
        <v>17</v>
      </c>
      <c r="ULW83" s="34" t="s">
        <v>17</v>
      </c>
      <c r="ULX83" s="34" t="s">
        <v>17</v>
      </c>
      <c r="ULY83" s="34" t="s">
        <v>17</v>
      </c>
      <c r="ULZ83" s="34" t="s">
        <v>17</v>
      </c>
      <c r="UMA83" s="34" t="s">
        <v>17</v>
      </c>
      <c r="UMB83" s="34" t="s">
        <v>17</v>
      </c>
      <c r="UMC83" s="34" t="s">
        <v>17</v>
      </c>
      <c r="UMD83" s="34" t="s">
        <v>17</v>
      </c>
      <c r="UME83" s="34" t="s">
        <v>17</v>
      </c>
      <c r="UMF83" s="34" t="s">
        <v>17</v>
      </c>
      <c r="UMG83" s="34" t="s">
        <v>17</v>
      </c>
      <c r="UMH83" s="34" t="s">
        <v>17</v>
      </c>
      <c r="UMI83" s="34" t="s">
        <v>17</v>
      </c>
      <c r="UMJ83" s="34" t="s">
        <v>17</v>
      </c>
      <c r="UMK83" s="34" t="s">
        <v>17</v>
      </c>
      <c r="UML83" s="34" t="s">
        <v>17</v>
      </c>
      <c r="UMM83" s="34" t="s">
        <v>17</v>
      </c>
      <c r="UMN83" s="34" t="s">
        <v>17</v>
      </c>
      <c r="UMO83" s="34" t="s">
        <v>17</v>
      </c>
      <c r="UMP83" s="34" t="s">
        <v>17</v>
      </c>
      <c r="UMQ83" s="34" t="s">
        <v>17</v>
      </c>
      <c r="UMR83" s="34" t="s">
        <v>17</v>
      </c>
      <c r="UMS83" s="34" t="s">
        <v>17</v>
      </c>
      <c r="UMT83" s="34" t="s">
        <v>17</v>
      </c>
      <c r="UMU83" s="34" t="s">
        <v>17</v>
      </c>
      <c r="UMV83" s="34" t="s">
        <v>17</v>
      </c>
      <c r="UMW83" s="34" t="s">
        <v>17</v>
      </c>
      <c r="UMX83" s="34" t="s">
        <v>17</v>
      </c>
      <c r="UMY83" s="34" t="s">
        <v>17</v>
      </c>
      <c r="UMZ83" s="34" t="s">
        <v>17</v>
      </c>
      <c r="UNA83" s="34" t="s">
        <v>17</v>
      </c>
      <c r="UNB83" s="34" t="s">
        <v>17</v>
      </c>
      <c r="UNC83" s="34" t="s">
        <v>17</v>
      </c>
      <c r="UND83" s="34" t="s">
        <v>17</v>
      </c>
      <c r="UNE83" s="34" t="s">
        <v>17</v>
      </c>
      <c r="UNF83" s="34" t="s">
        <v>17</v>
      </c>
      <c r="UNG83" s="34" t="s">
        <v>17</v>
      </c>
      <c r="UNH83" s="34" t="s">
        <v>17</v>
      </c>
      <c r="UNI83" s="34" t="s">
        <v>17</v>
      </c>
      <c r="UNJ83" s="34" t="s">
        <v>17</v>
      </c>
      <c r="UNK83" s="34" t="s">
        <v>17</v>
      </c>
      <c r="UNL83" s="34" t="s">
        <v>17</v>
      </c>
      <c r="UNM83" s="34" t="s">
        <v>17</v>
      </c>
      <c r="UNN83" s="34" t="s">
        <v>17</v>
      </c>
      <c r="UNO83" s="34" t="s">
        <v>17</v>
      </c>
      <c r="UNP83" s="34" t="s">
        <v>17</v>
      </c>
      <c r="UNQ83" s="34" t="s">
        <v>17</v>
      </c>
      <c r="UNR83" s="34" t="s">
        <v>17</v>
      </c>
      <c r="UNS83" s="34" t="s">
        <v>17</v>
      </c>
      <c r="UNT83" s="34" t="s">
        <v>17</v>
      </c>
      <c r="UNU83" s="34" t="s">
        <v>17</v>
      </c>
      <c r="UNV83" s="34" t="s">
        <v>17</v>
      </c>
      <c r="UNW83" s="34" t="s">
        <v>17</v>
      </c>
      <c r="UNX83" s="34" t="s">
        <v>17</v>
      </c>
      <c r="UNY83" s="34" t="s">
        <v>17</v>
      </c>
      <c r="UNZ83" s="34" t="s">
        <v>17</v>
      </c>
      <c r="UOA83" s="34" t="s">
        <v>17</v>
      </c>
      <c r="UOB83" s="34" t="s">
        <v>17</v>
      </c>
      <c r="UOC83" s="34" t="s">
        <v>17</v>
      </c>
      <c r="UOD83" s="34" t="s">
        <v>17</v>
      </c>
      <c r="UOE83" s="34" t="s">
        <v>17</v>
      </c>
      <c r="UOF83" s="34" t="s">
        <v>17</v>
      </c>
      <c r="UOG83" s="34" t="s">
        <v>17</v>
      </c>
      <c r="UOH83" s="34" t="s">
        <v>17</v>
      </c>
      <c r="UOI83" s="34" t="s">
        <v>17</v>
      </c>
      <c r="UOJ83" s="34" t="s">
        <v>17</v>
      </c>
      <c r="UOK83" s="34" t="s">
        <v>17</v>
      </c>
      <c r="UOL83" s="34" t="s">
        <v>17</v>
      </c>
      <c r="UOM83" s="34" t="s">
        <v>17</v>
      </c>
      <c r="UON83" s="34" t="s">
        <v>17</v>
      </c>
      <c r="UOO83" s="34" t="s">
        <v>17</v>
      </c>
      <c r="UOP83" s="34" t="s">
        <v>17</v>
      </c>
      <c r="UOQ83" s="34" t="s">
        <v>17</v>
      </c>
      <c r="UOR83" s="34" t="s">
        <v>17</v>
      </c>
      <c r="UOS83" s="34" t="s">
        <v>17</v>
      </c>
      <c r="UOT83" s="34" t="s">
        <v>17</v>
      </c>
      <c r="UOU83" s="34" t="s">
        <v>17</v>
      </c>
      <c r="UOV83" s="34" t="s">
        <v>17</v>
      </c>
      <c r="UOW83" s="34" t="s">
        <v>17</v>
      </c>
      <c r="UOX83" s="34" t="s">
        <v>17</v>
      </c>
      <c r="UOY83" s="34" t="s">
        <v>17</v>
      </c>
      <c r="UOZ83" s="34" t="s">
        <v>17</v>
      </c>
      <c r="UPA83" s="34" t="s">
        <v>17</v>
      </c>
      <c r="UPB83" s="34" t="s">
        <v>17</v>
      </c>
      <c r="UPC83" s="34" t="s">
        <v>17</v>
      </c>
      <c r="UPD83" s="34" t="s">
        <v>17</v>
      </c>
      <c r="UPE83" s="34" t="s">
        <v>17</v>
      </c>
      <c r="UPF83" s="34" t="s">
        <v>17</v>
      </c>
      <c r="UPG83" s="34" t="s">
        <v>17</v>
      </c>
      <c r="UPH83" s="34" t="s">
        <v>17</v>
      </c>
      <c r="UPI83" s="34" t="s">
        <v>17</v>
      </c>
      <c r="UPJ83" s="34" t="s">
        <v>17</v>
      </c>
      <c r="UPK83" s="34" t="s">
        <v>17</v>
      </c>
      <c r="UPL83" s="34" t="s">
        <v>17</v>
      </c>
      <c r="UPM83" s="34" t="s">
        <v>17</v>
      </c>
      <c r="UPN83" s="34" t="s">
        <v>17</v>
      </c>
      <c r="UPO83" s="34" t="s">
        <v>17</v>
      </c>
      <c r="UPP83" s="34" t="s">
        <v>17</v>
      </c>
      <c r="UPQ83" s="34" t="s">
        <v>17</v>
      </c>
      <c r="UPR83" s="34" t="s">
        <v>17</v>
      </c>
      <c r="UPS83" s="34" t="s">
        <v>17</v>
      </c>
      <c r="UPT83" s="34" t="s">
        <v>17</v>
      </c>
      <c r="UPU83" s="34" t="s">
        <v>17</v>
      </c>
      <c r="UPV83" s="34" t="s">
        <v>17</v>
      </c>
      <c r="UPW83" s="34" t="s">
        <v>17</v>
      </c>
      <c r="UPX83" s="34" t="s">
        <v>17</v>
      </c>
      <c r="UPY83" s="34" t="s">
        <v>17</v>
      </c>
      <c r="UPZ83" s="34" t="s">
        <v>17</v>
      </c>
      <c r="UQA83" s="34" t="s">
        <v>17</v>
      </c>
      <c r="UQB83" s="34" t="s">
        <v>17</v>
      </c>
      <c r="UQC83" s="34" t="s">
        <v>17</v>
      </c>
      <c r="UQD83" s="34" t="s">
        <v>17</v>
      </c>
      <c r="UQE83" s="34" t="s">
        <v>17</v>
      </c>
      <c r="UQF83" s="34" t="s">
        <v>17</v>
      </c>
      <c r="UQG83" s="34" t="s">
        <v>17</v>
      </c>
      <c r="UQH83" s="34" t="s">
        <v>17</v>
      </c>
      <c r="UQI83" s="34" t="s">
        <v>17</v>
      </c>
      <c r="UQJ83" s="34" t="s">
        <v>17</v>
      </c>
      <c r="UQK83" s="34" t="s">
        <v>17</v>
      </c>
      <c r="UQL83" s="34" t="s">
        <v>17</v>
      </c>
      <c r="UQM83" s="34" t="s">
        <v>17</v>
      </c>
      <c r="UQN83" s="34" t="s">
        <v>17</v>
      </c>
      <c r="UQO83" s="34" t="s">
        <v>17</v>
      </c>
      <c r="UQP83" s="34" t="s">
        <v>17</v>
      </c>
      <c r="UQQ83" s="34" t="s">
        <v>17</v>
      </c>
      <c r="UQR83" s="34" t="s">
        <v>17</v>
      </c>
      <c r="UQS83" s="34" t="s">
        <v>17</v>
      </c>
      <c r="UQT83" s="34" t="s">
        <v>17</v>
      </c>
      <c r="UQU83" s="34" t="s">
        <v>17</v>
      </c>
      <c r="UQV83" s="34" t="s">
        <v>17</v>
      </c>
      <c r="UQW83" s="34" t="s">
        <v>17</v>
      </c>
      <c r="UQX83" s="34" t="s">
        <v>17</v>
      </c>
      <c r="UQY83" s="34" t="s">
        <v>17</v>
      </c>
      <c r="UQZ83" s="34" t="s">
        <v>17</v>
      </c>
      <c r="URA83" s="34" t="s">
        <v>17</v>
      </c>
      <c r="URB83" s="34" t="s">
        <v>17</v>
      </c>
      <c r="URC83" s="34" t="s">
        <v>17</v>
      </c>
      <c r="URD83" s="34" t="s">
        <v>17</v>
      </c>
      <c r="URE83" s="34" t="s">
        <v>17</v>
      </c>
      <c r="URF83" s="34" t="s">
        <v>17</v>
      </c>
      <c r="URG83" s="34" t="s">
        <v>17</v>
      </c>
      <c r="URH83" s="34" t="s">
        <v>17</v>
      </c>
      <c r="URI83" s="34" t="s">
        <v>17</v>
      </c>
      <c r="URJ83" s="34" t="s">
        <v>17</v>
      </c>
      <c r="URK83" s="34" t="s">
        <v>17</v>
      </c>
      <c r="URL83" s="34" t="s">
        <v>17</v>
      </c>
      <c r="URM83" s="34" t="s">
        <v>17</v>
      </c>
      <c r="URN83" s="34" t="s">
        <v>17</v>
      </c>
      <c r="URO83" s="34" t="s">
        <v>17</v>
      </c>
      <c r="URP83" s="34" t="s">
        <v>17</v>
      </c>
      <c r="URQ83" s="34" t="s">
        <v>17</v>
      </c>
      <c r="URR83" s="34" t="s">
        <v>17</v>
      </c>
      <c r="URS83" s="34" t="s">
        <v>17</v>
      </c>
      <c r="URT83" s="34" t="s">
        <v>17</v>
      </c>
      <c r="URU83" s="34" t="s">
        <v>17</v>
      </c>
      <c r="URV83" s="34" t="s">
        <v>17</v>
      </c>
      <c r="URW83" s="34" t="s">
        <v>17</v>
      </c>
      <c r="URX83" s="34" t="s">
        <v>17</v>
      </c>
      <c r="URY83" s="34" t="s">
        <v>17</v>
      </c>
      <c r="URZ83" s="34" t="s">
        <v>17</v>
      </c>
      <c r="USA83" s="34" t="s">
        <v>17</v>
      </c>
      <c r="USB83" s="34" t="s">
        <v>17</v>
      </c>
      <c r="USC83" s="34" t="s">
        <v>17</v>
      </c>
      <c r="USD83" s="34" t="s">
        <v>17</v>
      </c>
      <c r="USE83" s="34" t="s">
        <v>17</v>
      </c>
      <c r="USF83" s="34" t="s">
        <v>17</v>
      </c>
      <c r="USG83" s="34" t="s">
        <v>17</v>
      </c>
      <c r="USH83" s="34" t="s">
        <v>17</v>
      </c>
      <c r="USI83" s="34" t="s">
        <v>17</v>
      </c>
      <c r="USJ83" s="34" t="s">
        <v>17</v>
      </c>
      <c r="USK83" s="34" t="s">
        <v>17</v>
      </c>
      <c r="USL83" s="34" t="s">
        <v>17</v>
      </c>
      <c r="USM83" s="34" t="s">
        <v>17</v>
      </c>
      <c r="USN83" s="34" t="s">
        <v>17</v>
      </c>
      <c r="USO83" s="34" t="s">
        <v>17</v>
      </c>
      <c r="USP83" s="34" t="s">
        <v>17</v>
      </c>
      <c r="USQ83" s="34" t="s">
        <v>17</v>
      </c>
      <c r="USR83" s="34" t="s">
        <v>17</v>
      </c>
      <c r="USS83" s="34" t="s">
        <v>17</v>
      </c>
      <c r="UST83" s="34" t="s">
        <v>17</v>
      </c>
      <c r="USU83" s="34" t="s">
        <v>17</v>
      </c>
      <c r="USV83" s="34" t="s">
        <v>17</v>
      </c>
      <c r="USW83" s="34" t="s">
        <v>17</v>
      </c>
      <c r="USX83" s="34" t="s">
        <v>17</v>
      </c>
      <c r="USY83" s="34" t="s">
        <v>17</v>
      </c>
      <c r="USZ83" s="34" t="s">
        <v>17</v>
      </c>
      <c r="UTA83" s="34" t="s">
        <v>17</v>
      </c>
      <c r="UTB83" s="34" t="s">
        <v>17</v>
      </c>
      <c r="UTC83" s="34" t="s">
        <v>17</v>
      </c>
      <c r="UTD83" s="34" t="s">
        <v>17</v>
      </c>
      <c r="UTE83" s="34" t="s">
        <v>17</v>
      </c>
      <c r="UTF83" s="34" t="s">
        <v>17</v>
      </c>
      <c r="UTG83" s="34" t="s">
        <v>17</v>
      </c>
      <c r="UTH83" s="34" t="s">
        <v>17</v>
      </c>
      <c r="UTI83" s="34" t="s">
        <v>17</v>
      </c>
      <c r="UTJ83" s="34" t="s">
        <v>17</v>
      </c>
      <c r="UTK83" s="34" t="s">
        <v>17</v>
      </c>
      <c r="UTL83" s="34" t="s">
        <v>17</v>
      </c>
      <c r="UTM83" s="34" t="s">
        <v>17</v>
      </c>
      <c r="UTN83" s="34" t="s">
        <v>17</v>
      </c>
      <c r="UTO83" s="34" t="s">
        <v>17</v>
      </c>
      <c r="UTP83" s="34" t="s">
        <v>17</v>
      </c>
      <c r="UTQ83" s="34" t="s">
        <v>17</v>
      </c>
      <c r="UTR83" s="34" t="s">
        <v>17</v>
      </c>
      <c r="UTS83" s="34" t="s">
        <v>17</v>
      </c>
      <c r="UTT83" s="34" t="s">
        <v>17</v>
      </c>
      <c r="UTU83" s="34" t="s">
        <v>17</v>
      </c>
      <c r="UTV83" s="34" t="s">
        <v>17</v>
      </c>
      <c r="UTW83" s="34" t="s">
        <v>17</v>
      </c>
      <c r="UTX83" s="34" t="s">
        <v>17</v>
      </c>
      <c r="UTY83" s="34" t="s">
        <v>17</v>
      </c>
      <c r="UTZ83" s="34" t="s">
        <v>17</v>
      </c>
      <c r="UUA83" s="34" t="s">
        <v>17</v>
      </c>
      <c r="UUB83" s="34" t="s">
        <v>17</v>
      </c>
      <c r="UUC83" s="34" t="s">
        <v>17</v>
      </c>
      <c r="UUD83" s="34" t="s">
        <v>17</v>
      </c>
      <c r="UUE83" s="34" t="s">
        <v>17</v>
      </c>
      <c r="UUF83" s="34" t="s">
        <v>17</v>
      </c>
      <c r="UUG83" s="34" t="s">
        <v>17</v>
      </c>
      <c r="UUH83" s="34" t="s">
        <v>17</v>
      </c>
      <c r="UUI83" s="34" t="s">
        <v>17</v>
      </c>
      <c r="UUJ83" s="34" t="s">
        <v>17</v>
      </c>
      <c r="UUK83" s="34" t="s">
        <v>17</v>
      </c>
      <c r="UUL83" s="34" t="s">
        <v>17</v>
      </c>
      <c r="UUM83" s="34" t="s">
        <v>17</v>
      </c>
      <c r="UUN83" s="34" t="s">
        <v>17</v>
      </c>
      <c r="UUO83" s="34" t="s">
        <v>17</v>
      </c>
      <c r="UUP83" s="34" t="s">
        <v>17</v>
      </c>
      <c r="UUQ83" s="34" t="s">
        <v>17</v>
      </c>
      <c r="UUR83" s="34" t="s">
        <v>17</v>
      </c>
      <c r="UUS83" s="34" t="s">
        <v>17</v>
      </c>
      <c r="UUT83" s="34" t="s">
        <v>17</v>
      </c>
      <c r="UUU83" s="34" t="s">
        <v>17</v>
      </c>
      <c r="UUV83" s="34" t="s">
        <v>17</v>
      </c>
      <c r="UUW83" s="34" t="s">
        <v>17</v>
      </c>
      <c r="UUX83" s="34" t="s">
        <v>17</v>
      </c>
      <c r="UUY83" s="34" t="s">
        <v>17</v>
      </c>
      <c r="UUZ83" s="34" t="s">
        <v>17</v>
      </c>
      <c r="UVA83" s="34" t="s">
        <v>17</v>
      </c>
      <c r="UVB83" s="34" t="s">
        <v>17</v>
      </c>
      <c r="UVC83" s="34" t="s">
        <v>17</v>
      </c>
      <c r="UVD83" s="34" t="s">
        <v>17</v>
      </c>
      <c r="UVE83" s="34" t="s">
        <v>17</v>
      </c>
      <c r="UVF83" s="34" t="s">
        <v>17</v>
      </c>
      <c r="UVG83" s="34" t="s">
        <v>17</v>
      </c>
      <c r="UVH83" s="34" t="s">
        <v>17</v>
      </c>
      <c r="UVI83" s="34" t="s">
        <v>17</v>
      </c>
      <c r="UVJ83" s="34" t="s">
        <v>17</v>
      </c>
      <c r="UVK83" s="34" t="s">
        <v>17</v>
      </c>
      <c r="UVL83" s="34" t="s">
        <v>17</v>
      </c>
      <c r="UVM83" s="34" t="s">
        <v>17</v>
      </c>
      <c r="UVN83" s="34" t="s">
        <v>17</v>
      </c>
      <c r="UVO83" s="34" t="s">
        <v>17</v>
      </c>
      <c r="UVP83" s="34" t="s">
        <v>17</v>
      </c>
      <c r="UVQ83" s="34" t="s">
        <v>17</v>
      </c>
      <c r="UVR83" s="34" t="s">
        <v>17</v>
      </c>
      <c r="UVS83" s="34" t="s">
        <v>17</v>
      </c>
      <c r="UVT83" s="34" t="s">
        <v>17</v>
      </c>
      <c r="UVU83" s="34" t="s">
        <v>17</v>
      </c>
      <c r="UVV83" s="34" t="s">
        <v>17</v>
      </c>
      <c r="UVW83" s="34" t="s">
        <v>17</v>
      </c>
      <c r="UVX83" s="34" t="s">
        <v>17</v>
      </c>
      <c r="UVY83" s="34" t="s">
        <v>17</v>
      </c>
      <c r="UVZ83" s="34" t="s">
        <v>17</v>
      </c>
      <c r="UWA83" s="34" t="s">
        <v>17</v>
      </c>
      <c r="UWB83" s="34" t="s">
        <v>17</v>
      </c>
      <c r="UWC83" s="34" t="s">
        <v>17</v>
      </c>
      <c r="UWD83" s="34" t="s">
        <v>17</v>
      </c>
      <c r="UWE83" s="34" t="s">
        <v>17</v>
      </c>
      <c r="UWF83" s="34" t="s">
        <v>17</v>
      </c>
      <c r="UWG83" s="34" t="s">
        <v>17</v>
      </c>
      <c r="UWH83" s="34" t="s">
        <v>17</v>
      </c>
      <c r="UWI83" s="34" t="s">
        <v>17</v>
      </c>
      <c r="UWJ83" s="34" t="s">
        <v>17</v>
      </c>
      <c r="UWK83" s="34" t="s">
        <v>17</v>
      </c>
      <c r="UWL83" s="34" t="s">
        <v>17</v>
      </c>
      <c r="UWM83" s="34" t="s">
        <v>17</v>
      </c>
      <c r="UWN83" s="34" t="s">
        <v>17</v>
      </c>
      <c r="UWO83" s="34" t="s">
        <v>17</v>
      </c>
      <c r="UWP83" s="34" t="s">
        <v>17</v>
      </c>
      <c r="UWQ83" s="34" t="s">
        <v>17</v>
      </c>
      <c r="UWR83" s="34" t="s">
        <v>17</v>
      </c>
      <c r="UWS83" s="34" t="s">
        <v>17</v>
      </c>
      <c r="UWT83" s="34" t="s">
        <v>17</v>
      </c>
      <c r="UWU83" s="34" t="s">
        <v>17</v>
      </c>
      <c r="UWV83" s="34" t="s">
        <v>17</v>
      </c>
      <c r="UWW83" s="34" t="s">
        <v>17</v>
      </c>
      <c r="UWX83" s="34" t="s">
        <v>17</v>
      </c>
      <c r="UWY83" s="34" t="s">
        <v>17</v>
      </c>
      <c r="UWZ83" s="34" t="s">
        <v>17</v>
      </c>
      <c r="UXA83" s="34" t="s">
        <v>17</v>
      </c>
      <c r="UXB83" s="34" t="s">
        <v>17</v>
      </c>
      <c r="UXC83" s="34" t="s">
        <v>17</v>
      </c>
      <c r="UXD83" s="34" t="s">
        <v>17</v>
      </c>
      <c r="UXE83" s="34" t="s">
        <v>17</v>
      </c>
      <c r="UXF83" s="34" t="s">
        <v>17</v>
      </c>
      <c r="UXG83" s="34" t="s">
        <v>17</v>
      </c>
      <c r="UXH83" s="34" t="s">
        <v>17</v>
      </c>
      <c r="UXI83" s="34" t="s">
        <v>17</v>
      </c>
      <c r="UXJ83" s="34" t="s">
        <v>17</v>
      </c>
      <c r="UXK83" s="34" t="s">
        <v>17</v>
      </c>
      <c r="UXL83" s="34" t="s">
        <v>17</v>
      </c>
      <c r="UXM83" s="34" t="s">
        <v>17</v>
      </c>
      <c r="UXN83" s="34" t="s">
        <v>17</v>
      </c>
      <c r="UXO83" s="34" t="s">
        <v>17</v>
      </c>
      <c r="UXP83" s="34" t="s">
        <v>17</v>
      </c>
      <c r="UXQ83" s="34" t="s">
        <v>17</v>
      </c>
      <c r="UXR83" s="34" t="s">
        <v>17</v>
      </c>
      <c r="UXS83" s="34" t="s">
        <v>17</v>
      </c>
      <c r="UXT83" s="34" t="s">
        <v>17</v>
      </c>
      <c r="UXU83" s="34" t="s">
        <v>17</v>
      </c>
      <c r="UXV83" s="34" t="s">
        <v>17</v>
      </c>
      <c r="UXW83" s="34" t="s">
        <v>17</v>
      </c>
      <c r="UXX83" s="34" t="s">
        <v>17</v>
      </c>
      <c r="UXY83" s="34" t="s">
        <v>17</v>
      </c>
      <c r="UXZ83" s="34" t="s">
        <v>17</v>
      </c>
      <c r="UYA83" s="34" t="s">
        <v>17</v>
      </c>
      <c r="UYB83" s="34" t="s">
        <v>17</v>
      </c>
      <c r="UYC83" s="34" t="s">
        <v>17</v>
      </c>
      <c r="UYD83" s="34" t="s">
        <v>17</v>
      </c>
      <c r="UYE83" s="34" t="s">
        <v>17</v>
      </c>
      <c r="UYF83" s="34" t="s">
        <v>17</v>
      </c>
      <c r="UYG83" s="34" t="s">
        <v>17</v>
      </c>
      <c r="UYH83" s="34" t="s">
        <v>17</v>
      </c>
      <c r="UYI83" s="34" t="s">
        <v>17</v>
      </c>
      <c r="UYJ83" s="34" t="s">
        <v>17</v>
      </c>
      <c r="UYK83" s="34" t="s">
        <v>17</v>
      </c>
      <c r="UYL83" s="34" t="s">
        <v>17</v>
      </c>
      <c r="UYM83" s="34" t="s">
        <v>17</v>
      </c>
      <c r="UYN83" s="34" t="s">
        <v>17</v>
      </c>
      <c r="UYO83" s="34" t="s">
        <v>17</v>
      </c>
      <c r="UYP83" s="34" t="s">
        <v>17</v>
      </c>
      <c r="UYQ83" s="34" t="s">
        <v>17</v>
      </c>
      <c r="UYR83" s="34" t="s">
        <v>17</v>
      </c>
      <c r="UYS83" s="34" t="s">
        <v>17</v>
      </c>
      <c r="UYT83" s="34" t="s">
        <v>17</v>
      </c>
      <c r="UYU83" s="34" t="s">
        <v>17</v>
      </c>
      <c r="UYV83" s="34" t="s">
        <v>17</v>
      </c>
      <c r="UYW83" s="34" t="s">
        <v>17</v>
      </c>
      <c r="UYX83" s="34" t="s">
        <v>17</v>
      </c>
      <c r="UYY83" s="34" t="s">
        <v>17</v>
      </c>
      <c r="UYZ83" s="34" t="s">
        <v>17</v>
      </c>
      <c r="UZA83" s="34" t="s">
        <v>17</v>
      </c>
      <c r="UZB83" s="34" t="s">
        <v>17</v>
      </c>
      <c r="UZC83" s="34" t="s">
        <v>17</v>
      </c>
      <c r="UZD83" s="34" t="s">
        <v>17</v>
      </c>
      <c r="UZE83" s="34" t="s">
        <v>17</v>
      </c>
      <c r="UZF83" s="34" t="s">
        <v>17</v>
      </c>
      <c r="UZG83" s="34" t="s">
        <v>17</v>
      </c>
      <c r="UZH83" s="34" t="s">
        <v>17</v>
      </c>
      <c r="UZI83" s="34" t="s">
        <v>17</v>
      </c>
      <c r="UZJ83" s="34" t="s">
        <v>17</v>
      </c>
      <c r="UZK83" s="34" t="s">
        <v>17</v>
      </c>
      <c r="UZL83" s="34" t="s">
        <v>17</v>
      </c>
      <c r="UZM83" s="34" t="s">
        <v>17</v>
      </c>
      <c r="UZN83" s="34" t="s">
        <v>17</v>
      </c>
      <c r="UZO83" s="34" t="s">
        <v>17</v>
      </c>
      <c r="UZP83" s="34" t="s">
        <v>17</v>
      </c>
      <c r="UZQ83" s="34" t="s">
        <v>17</v>
      </c>
      <c r="UZR83" s="34" t="s">
        <v>17</v>
      </c>
      <c r="UZS83" s="34" t="s">
        <v>17</v>
      </c>
      <c r="UZT83" s="34" t="s">
        <v>17</v>
      </c>
      <c r="UZU83" s="34" t="s">
        <v>17</v>
      </c>
      <c r="UZV83" s="34" t="s">
        <v>17</v>
      </c>
      <c r="UZW83" s="34" t="s">
        <v>17</v>
      </c>
      <c r="UZX83" s="34" t="s">
        <v>17</v>
      </c>
      <c r="UZY83" s="34" t="s">
        <v>17</v>
      </c>
      <c r="UZZ83" s="34" t="s">
        <v>17</v>
      </c>
      <c r="VAA83" s="34" t="s">
        <v>17</v>
      </c>
      <c r="VAB83" s="34" t="s">
        <v>17</v>
      </c>
      <c r="VAC83" s="34" t="s">
        <v>17</v>
      </c>
      <c r="VAD83" s="34" t="s">
        <v>17</v>
      </c>
      <c r="VAE83" s="34" t="s">
        <v>17</v>
      </c>
      <c r="VAF83" s="34" t="s">
        <v>17</v>
      </c>
      <c r="VAG83" s="34" t="s">
        <v>17</v>
      </c>
      <c r="VAH83" s="34" t="s">
        <v>17</v>
      </c>
      <c r="VAI83" s="34" t="s">
        <v>17</v>
      </c>
      <c r="VAJ83" s="34" t="s">
        <v>17</v>
      </c>
      <c r="VAK83" s="34" t="s">
        <v>17</v>
      </c>
      <c r="VAL83" s="34" t="s">
        <v>17</v>
      </c>
      <c r="VAM83" s="34" t="s">
        <v>17</v>
      </c>
      <c r="VAN83" s="34" t="s">
        <v>17</v>
      </c>
      <c r="VAO83" s="34" t="s">
        <v>17</v>
      </c>
      <c r="VAP83" s="34" t="s">
        <v>17</v>
      </c>
      <c r="VAQ83" s="34" t="s">
        <v>17</v>
      </c>
      <c r="VAR83" s="34" t="s">
        <v>17</v>
      </c>
      <c r="VAS83" s="34" t="s">
        <v>17</v>
      </c>
      <c r="VAT83" s="34" t="s">
        <v>17</v>
      </c>
      <c r="VAU83" s="34" t="s">
        <v>17</v>
      </c>
      <c r="VAV83" s="34" t="s">
        <v>17</v>
      </c>
      <c r="VAW83" s="34" t="s">
        <v>17</v>
      </c>
      <c r="VAX83" s="34" t="s">
        <v>17</v>
      </c>
      <c r="VAY83" s="34" t="s">
        <v>17</v>
      </c>
      <c r="VAZ83" s="34" t="s">
        <v>17</v>
      </c>
      <c r="VBA83" s="34" t="s">
        <v>17</v>
      </c>
      <c r="VBB83" s="34" t="s">
        <v>17</v>
      </c>
      <c r="VBC83" s="34" t="s">
        <v>17</v>
      </c>
      <c r="VBD83" s="34" t="s">
        <v>17</v>
      </c>
      <c r="VBE83" s="34" t="s">
        <v>17</v>
      </c>
      <c r="VBF83" s="34" t="s">
        <v>17</v>
      </c>
      <c r="VBG83" s="34" t="s">
        <v>17</v>
      </c>
      <c r="VBH83" s="34" t="s">
        <v>17</v>
      </c>
      <c r="VBI83" s="34" t="s">
        <v>17</v>
      </c>
      <c r="VBJ83" s="34" t="s">
        <v>17</v>
      </c>
      <c r="VBK83" s="34" t="s">
        <v>17</v>
      </c>
      <c r="VBL83" s="34" t="s">
        <v>17</v>
      </c>
      <c r="VBM83" s="34" t="s">
        <v>17</v>
      </c>
      <c r="VBN83" s="34" t="s">
        <v>17</v>
      </c>
      <c r="VBO83" s="34" t="s">
        <v>17</v>
      </c>
      <c r="VBP83" s="34" t="s">
        <v>17</v>
      </c>
      <c r="VBQ83" s="34" t="s">
        <v>17</v>
      </c>
      <c r="VBR83" s="34" t="s">
        <v>17</v>
      </c>
      <c r="VBS83" s="34" t="s">
        <v>17</v>
      </c>
      <c r="VBT83" s="34" t="s">
        <v>17</v>
      </c>
      <c r="VBU83" s="34" t="s">
        <v>17</v>
      </c>
      <c r="VBV83" s="34" t="s">
        <v>17</v>
      </c>
      <c r="VBW83" s="34" t="s">
        <v>17</v>
      </c>
      <c r="VBX83" s="34" t="s">
        <v>17</v>
      </c>
      <c r="VBY83" s="34" t="s">
        <v>17</v>
      </c>
      <c r="VBZ83" s="34" t="s">
        <v>17</v>
      </c>
      <c r="VCA83" s="34" t="s">
        <v>17</v>
      </c>
      <c r="VCB83" s="34" t="s">
        <v>17</v>
      </c>
      <c r="VCC83" s="34" t="s">
        <v>17</v>
      </c>
      <c r="VCD83" s="34" t="s">
        <v>17</v>
      </c>
      <c r="VCE83" s="34" t="s">
        <v>17</v>
      </c>
      <c r="VCF83" s="34" t="s">
        <v>17</v>
      </c>
      <c r="VCG83" s="34" t="s">
        <v>17</v>
      </c>
      <c r="VCH83" s="34" t="s">
        <v>17</v>
      </c>
      <c r="VCI83" s="34" t="s">
        <v>17</v>
      </c>
      <c r="VCJ83" s="34" t="s">
        <v>17</v>
      </c>
      <c r="VCK83" s="34" t="s">
        <v>17</v>
      </c>
      <c r="VCL83" s="34" t="s">
        <v>17</v>
      </c>
      <c r="VCM83" s="34" t="s">
        <v>17</v>
      </c>
      <c r="VCN83" s="34" t="s">
        <v>17</v>
      </c>
      <c r="VCO83" s="34" t="s">
        <v>17</v>
      </c>
      <c r="VCP83" s="34" t="s">
        <v>17</v>
      </c>
      <c r="VCQ83" s="34" t="s">
        <v>17</v>
      </c>
      <c r="VCR83" s="34" t="s">
        <v>17</v>
      </c>
      <c r="VCS83" s="34" t="s">
        <v>17</v>
      </c>
      <c r="VCT83" s="34" t="s">
        <v>17</v>
      </c>
      <c r="VCU83" s="34" t="s">
        <v>17</v>
      </c>
      <c r="VCV83" s="34" t="s">
        <v>17</v>
      </c>
      <c r="VCW83" s="34" t="s">
        <v>17</v>
      </c>
      <c r="VCX83" s="34" t="s">
        <v>17</v>
      </c>
      <c r="VCY83" s="34" t="s">
        <v>17</v>
      </c>
      <c r="VCZ83" s="34" t="s">
        <v>17</v>
      </c>
      <c r="VDA83" s="34" t="s">
        <v>17</v>
      </c>
      <c r="VDB83" s="34" t="s">
        <v>17</v>
      </c>
      <c r="VDC83" s="34" t="s">
        <v>17</v>
      </c>
      <c r="VDD83" s="34" t="s">
        <v>17</v>
      </c>
      <c r="VDE83" s="34" t="s">
        <v>17</v>
      </c>
      <c r="VDF83" s="34" t="s">
        <v>17</v>
      </c>
      <c r="VDG83" s="34" t="s">
        <v>17</v>
      </c>
      <c r="VDH83" s="34" t="s">
        <v>17</v>
      </c>
      <c r="VDI83" s="34" t="s">
        <v>17</v>
      </c>
      <c r="VDJ83" s="34" t="s">
        <v>17</v>
      </c>
      <c r="VDK83" s="34" t="s">
        <v>17</v>
      </c>
      <c r="VDL83" s="34" t="s">
        <v>17</v>
      </c>
      <c r="VDM83" s="34" t="s">
        <v>17</v>
      </c>
      <c r="VDN83" s="34" t="s">
        <v>17</v>
      </c>
      <c r="VDO83" s="34" t="s">
        <v>17</v>
      </c>
      <c r="VDP83" s="34" t="s">
        <v>17</v>
      </c>
      <c r="VDQ83" s="34" t="s">
        <v>17</v>
      </c>
      <c r="VDR83" s="34" t="s">
        <v>17</v>
      </c>
      <c r="VDS83" s="34" t="s">
        <v>17</v>
      </c>
      <c r="VDT83" s="34" t="s">
        <v>17</v>
      </c>
      <c r="VDU83" s="34" t="s">
        <v>17</v>
      </c>
      <c r="VDV83" s="34" t="s">
        <v>17</v>
      </c>
      <c r="VDW83" s="34" t="s">
        <v>17</v>
      </c>
      <c r="VDX83" s="34" t="s">
        <v>17</v>
      </c>
      <c r="VDY83" s="34" t="s">
        <v>17</v>
      </c>
      <c r="VDZ83" s="34" t="s">
        <v>17</v>
      </c>
      <c r="VEA83" s="34" t="s">
        <v>17</v>
      </c>
      <c r="VEB83" s="34" t="s">
        <v>17</v>
      </c>
      <c r="VEC83" s="34" t="s">
        <v>17</v>
      </c>
      <c r="VED83" s="34" t="s">
        <v>17</v>
      </c>
      <c r="VEE83" s="34" t="s">
        <v>17</v>
      </c>
      <c r="VEF83" s="34" t="s">
        <v>17</v>
      </c>
      <c r="VEG83" s="34" t="s">
        <v>17</v>
      </c>
      <c r="VEH83" s="34" t="s">
        <v>17</v>
      </c>
      <c r="VEI83" s="34" t="s">
        <v>17</v>
      </c>
      <c r="VEJ83" s="34" t="s">
        <v>17</v>
      </c>
      <c r="VEK83" s="34" t="s">
        <v>17</v>
      </c>
      <c r="VEL83" s="34" t="s">
        <v>17</v>
      </c>
      <c r="VEM83" s="34" t="s">
        <v>17</v>
      </c>
      <c r="VEN83" s="34" t="s">
        <v>17</v>
      </c>
      <c r="VEO83" s="34" t="s">
        <v>17</v>
      </c>
      <c r="VEP83" s="34" t="s">
        <v>17</v>
      </c>
      <c r="VEQ83" s="34" t="s">
        <v>17</v>
      </c>
      <c r="VER83" s="34" t="s">
        <v>17</v>
      </c>
      <c r="VES83" s="34" t="s">
        <v>17</v>
      </c>
      <c r="VET83" s="34" t="s">
        <v>17</v>
      </c>
      <c r="VEU83" s="34" t="s">
        <v>17</v>
      </c>
      <c r="VEV83" s="34" t="s">
        <v>17</v>
      </c>
      <c r="VEW83" s="34" t="s">
        <v>17</v>
      </c>
      <c r="VEX83" s="34" t="s">
        <v>17</v>
      </c>
      <c r="VEY83" s="34" t="s">
        <v>17</v>
      </c>
      <c r="VEZ83" s="34" t="s">
        <v>17</v>
      </c>
      <c r="VFA83" s="34" t="s">
        <v>17</v>
      </c>
      <c r="VFB83" s="34" t="s">
        <v>17</v>
      </c>
      <c r="VFC83" s="34" t="s">
        <v>17</v>
      </c>
      <c r="VFD83" s="34" t="s">
        <v>17</v>
      </c>
      <c r="VFE83" s="34" t="s">
        <v>17</v>
      </c>
      <c r="VFF83" s="34" t="s">
        <v>17</v>
      </c>
      <c r="VFG83" s="34" t="s">
        <v>17</v>
      </c>
      <c r="VFH83" s="34" t="s">
        <v>17</v>
      </c>
      <c r="VFI83" s="34" t="s">
        <v>17</v>
      </c>
      <c r="VFJ83" s="34" t="s">
        <v>17</v>
      </c>
      <c r="VFK83" s="34" t="s">
        <v>17</v>
      </c>
      <c r="VFL83" s="34" t="s">
        <v>17</v>
      </c>
      <c r="VFM83" s="34" t="s">
        <v>17</v>
      </c>
      <c r="VFN83" s="34" t="s">
        <v>17</v>
      </c>
      <c r="VFO83" s="34" t="s">
        <v>17</v>
      </c>
      <c r="VFP83" s="34" t="s">
        <v>17</v>
      </c>
      <c r="VFQ83" s="34" t="s">
        <v>17</v>
      </c>
      <c r="VFR83" s="34" t="s">
        <v>17</v>
      </c>
      <c r="VFS83" s="34" t="s">
        <v>17</v>
      </c>
      <c r="VFT83" s="34" t="s">
        <v>17</v>
      </c>
      <c r="VFU83" s="34" t="s">
        <v>17</v>
      </c>
      <c r="VFV83" s="34" t="s">
        <v>17</v>
      </c>
      <c r="VFW83" s="34" t="s">
        <v>17</v>
      </c>
      <c r="VFX83" s="34" t="s">
        <v>17</v>
      </c>
      <c r="VFY83" s="34" t="s">
        <v>17</v>
      </c>
      <c r="VFZ83" s="34" t="s">
        <v>17</v>
      </c>
      <c r="VGA83" s="34" t="s">
        <v>17</v>
      </c>
      <c r="VGB83" s="34" t="s">
        <v>17</v>
      </c>
      <c r="VGC83" s="34" t="s">
        <v>17</v>
      </c>
      <c r="VGD83" s="34" t="s">
        <v>17</v>
      </c>
      <c r="VGE83" s="34" t="s">
        <v>17</v>
      </c>
      <c r="VGF83" s="34" t="s">
        <v>17</v>
      </c>
      <c r="VGG83" s="34" t="s">
        <v>17</v>
      </c>
      <c r="VGH83" s="34" t="s">
        <v>17</v>
      </c>
      <c r="VGI83" s="34" t="s">
        <v>17</v>
      </c>
      <c r="VGJ83" s="34" t="s">
        <v>17</v>
      </c>
      <c r="VGK83" s="34" t="s">
        <v>17</v>
      </c>
      <c r="VGL83" s="34" t="s">
        <v>17</v>
      </c>
      <c r="VGM83" s="34" t="s">
        <v>17</v>
      </c>
      <c r="VGN83" s="34" t="s">
        <v>17</v>
      </c>
      <c r="VGO83" s="34" t="s">
        <v>17</v>
      </c>
      <c r="VGP83" s="34" t="s">
        <v>17</v>
      </c>
      <c r="VGQ83" s="34" t="s">
        <v>17</v>
      </c>
      <c r="VGR83" s="34" t="s">
        <v>17</v>
      </c>
      <c r="VGS83" s="34" t="s">
        <v>17</v>
      </c>
      <c r="VGT83" s="34" t="s">
        <v>17</v>
      </c>
      <c r="VGU83" s="34" t="s">
        <v>17</v>
      </c>
      <c r="VGV83" s="34" t="s">
        <v>17</v>
      </c>
      <c r="VGW83" s="34" t="s">
        <v>17</v>
      </c>
      <c r="VGX83" s="34" t="s">
        <v>17</v>
      </c>
      <c r="VGY83" s="34" t="s">
        <v>17</v>
      </c>
      <c r="VGZ83" s="34" t="s">
        <v>17</v>
      </c>
      <c r="VHA83" s="34" t="s">
        <v>17</v>
      </c>
      <c r="VHB83" s="34" t="s">
        <v>17</v>
      </c>
      <c r="VHC83" s="34" t="s">
        <v>17</v>
      </c>
      <c r="VHD83" s="34" t="s">
        <v>17</v>
      </c>
      <c r="VHE83" s="34" t="s">
        <v>17</v>
      </c>
      <c r="VHF83" s="34" t="s">
        <v>17</v>
      </c>
      <c r="VHG83" s="34" t="s">
        <v>17</v>
      </c>
      <c r="VHH83" s="34" t="s">
        <v>17</v>
      </c>
      <c r="VHI83" s="34" t="s">
        <v>17</v>
      </c>
      <c r="VHJ83" s="34" t="s">
        <v>17</v>
      </c>
      <c r="VHK83" s="34" t="s">
        <v>17</v>
      </c>
      <c r="VHL83" s="34" t="s">
        <v>17</v>
      </c>
      <c r="VHM83" s="34" t="s">
        <v>17</v>
      </c>
      <c r="VHN83" s="34" t="s">
        <v>17</v>
      </c>
      <c r="VHO83" s="34" t="s">
        <v>17</v>
      </c>
      <c r="VHP83" s="34" t="s">
        <v>17</v>
      </c>
      <c r="VHQ83" s="34" t="s">
        <v>17</v>
      </c>
      <c r="VHR83" s="34" t="s">
        <v>17</v>
      </c>
      <c r="VHS83" s="34" t="s">
        <v>17</v>
      </c>
      <c r="VHT83" s="34" t="s">
        <v>17</v>
      </c>
      <c r="VHU83" s="34" t="s">
        <v>17</v>
      </c>
      <c r="VHV83" s="34" t="s">
        <v>17</v>
      </c>
      <c r="VHW83" s="34" t="s">
        <v>17</v>
      </c>
      <c r="VHX83" s="34" t="s">
        <v>17</v>
      </c>
      <c r="VHY83" s="34" t="s">
        <v>17</v>
      </c>
      <c r="VHZ83" s="34" t="s">
        <v>17</v>
      </c>
      <c r="VIA83" s="34" t="s">
        <v>17</v>
      </c>
      <c r="VIB83" s="34" t="s">
        <v>17</v>
      </c>
      <c r="VIC83" s="34" t="s">
        <v>17</v>
      </c>
      <c r="VID83" s="34" t="s">
        <v>17</v>
      </c>
      <c r="VIE83" s="34" t="s">
        <v>17</v>
      </c>
      <c r="VIF83" s="34" t="s">
        <v>17</v>
      </c>
      <c r="VIG83" s="34" t="s">
        <v>17</v>
      </c>
      <c r="VIH83" s="34" t="s">
        <v>17</v>
      </c>
      <c r="VII83" s="34" t="s">
        <v>17</v>
      </c>
      <c r="VIJ83" s="34" t="s">
        <v>17</v>
      </c>
      <c r="VIK83" s="34" t="s">
        <v>17</v>
      </c>
      <c r="VIL83" s="34" t="s">
        <v>17</v>
      </c>
      <c r="VIM83" s="34" t="s">
        <v>17</v>
      </c>
      <c r="VIN83" s="34" t="s">
        <v>17</v>
      </c>
      <c r="VIO83" s="34" t="s">
        <v>17</v>
      </c>
      <c r="VIP83" s="34" t="s">
        <v>17</v>
      </c>
      <c r="VIQ83" s="34" t="s">
        <v>17</v>
      </c>
      <c r="VIR83" s="34" t="s">
        <v>17</v>
      </c>
      <c r="VIS83" s="34" t="s">
        <v>17</v>
      </c>
      <c r="VIT83" s="34" t="s">
        <v>17</v>
      </c>
      <c r="VIU83" s="34" t="s">
        <v>17</v>
      </c>
      <c r="VIV83" s="34" t="s">
        <v>17</v>
      </c>
      <c r="VIW83" s="34" t="s">
        <v>17</v>
      </c>
      <c r="VIX83" s="34" t="s">
        <v>17</v>
      </c>
      <c r="VIY83" s="34" t="s">
        <v>17</v>
      </c>
      <c r="VIZ83" s="34" t="s">
        <v>17</v>
      </c>
      <c r="VJA83" s="34" t="s">
        <v>17</v>
      </c>
      <c r="VJB83" s="34" t="s">
        <v>17</v>
      </c>
      <c r="VJC83" s="34" t="s">
        <v>17</v>
      </c>
      <c r="VJD83" s="34" t="s">
        <v>17</v>
      </c>
      <c r="VJE83" s="34" t="s">
        <v>17</v>
      </c>
      <c r="VJF83" s="34" t="s">
        <v>17</v>
      </c>
      <c r="VJG83" s="34" t="s">
        <v>17</v>
      </c>
      <c r="VJH83" s="34" t="s">
        <v>17</v>
      </c>
      <c r="VJI83" s="34" t="s">
        <v>17</v>
      </c>
      <c r="VJJ83" s="34" t="s">
        <v>17</v>
      </c>
      <c r="VJK83" s="34" t="s">
        <v>17</v>
      </c>
      <c r="VJL83" s="34" t="s">
        <v>17</v>
      </c>
      <c r="VJM83" s="34" t="s">
        <v>17</v>
      </c>
      <c r="VJN83" s="34" t="s">
        <v>17</v>
      </c>
      <c r="VJO83" s="34" t="s">
        <v>17</v>
      </c>
      <c r="VJP83" s="34" t="s">
        <v>17</v>
      </c>
      <c r="VJQ83" s="34" t="s">
        <v>17</v>
      </c>
      <c r="VJR83" s="34" t="s">
        <v>17</v>
      </c>
      <c r="VJS83" s="34" t="s">
        <v>17</v>
      </c>
      <c r="VJT83" s="34" t="s">
        <v>17</v>
      </c>
      <c r="VJU83" s="34" t="s">
        <v>17</v>
      </c>
      <c r="VJV83" s="34" t="s">
        <v>17</v>
      </c>
      <c r="VJW83" s="34" t="s">
        <v>17</v>
      </c>
      <c r="VJX83" s="34" t="s">
        <v>17</v>
      </c>
      <c r="VJY83" s="34" t="s">
        <v>17</v>
      </c>
      <c r="VJZ83" s="34" t="s">
        <v>17</v>
      </c>
      <c r="VKA83" s="34" t="s">
        <v>17</v>
      </c>
      <c r="VKB83" s="34" t="s">
        <v>17</v>
      </c>
      <c r="VKC83" s="34" t="s">
        <v>17</v>
      </c>
      <c r="VKD83" s="34" t="s">
        <v>17</v>
      </c>
      <c r="VKE83" s="34" t="s">
        <v>17</v>
      </c>
      <c r="VKF83" s="34" t="s">
        <v>17</v>
      </c>
      <c r="VKG83" s="34" t="s">
        <v>17</v>
      </c>
      <c r="VKH83" s="34" t="s">
        <v>17</v>
      </c>
      <c r="VKI83" s="34" t="s">
        <v>17</v>
      </c>
      <c r="VKJ83" s="34" t="s">
        <v>17</v>
      </c>
      <c r="VKK83" s="34" t="s">
        <v>17</v>
      </c>
      <c r="VKL83" s="34" t="s">
        <v>17</v>
      </c>
      <c r="VKM83" s="34" t="s">
        <v>17</v>
      </c>
      <c r="VKN83" s="34" t="s">
        <v>17</v>
      </c>
      <c r="VKO83" s="34" t="s">
        <v>17</v>
      </c>
      <c r="VKP83" s="34" t="s">
        <v>17</v>
      </c>
      <c r="VKQ83" s="34" t="s">
        <v>17</v>
      </c>
      <c r="VKR83" s="34" t="s">
        <v>17</v>
      </c>
      <c r="VKS83" s="34" t="s">
        <v>17</v>
      </c>
      <c r="VKT83" s="34" t="s">
        <v>17</v>
      </c>
      <c r="VKU83" s="34" t="s">
        <v>17</v>
      </c>
      <c r="VKV83" s="34" t="s">
        <v>17</v>
      </c>
      <c r="VKW83" s="34" t="s">
        <v>17</v>
      </c>
      <c r="VKX83" s="34" t="s">
        <v>17</v>
      </c>
      <c r="VKY83" s="34" t="s">
        <v>17</v>
      </c>
      <c r="VKZ83" s="34" t="s">
        <v>17</v>
      </c>
      <c r="VLA83" s="34" t="s">
        <v>17</v>
      </c>
      <c r="VLB83" s="34" t="s">
        <v>17</v>
      </c>
      <c r="VLC83" s="34" t="s">
        <v>17</v>
      </c>
      <c r="VLD83" s="34" t="s">
        <v>17</v>
      </c>
      <c r="VLE83" s="34" t="s">
        <v>17</v>
      </c>
      <c r="VLF83" s="34" t="s">
        <v>17</v>
      </c>
      <c r="VLG83" s="34" t="s">
        <v>17</v>
      </c>
      <c r="VLH83" s="34" t="s">
        <v>17</v>
      </c>
      <c r="VLI83" s="34" t="s">
        <v>17</v>
      </c>
      <c r="VLJ83" s="34" t="s">
        <v>17</v>
      </c>
      <c r="VLK83" s="34" t="s">
        <v>17</v>
      </c>
      <c r="VLL83" s="34" t="s">
        <v>17</v>
      </c>
      <c r="VLM83" s="34" t="s">
        <v>17</v>
      </c>
      <c r="VLN83" s="34" t="s">
        <v>17</v>
      </c>
      <c r="VLO83" s="34" t="s">
        <v>17</v>
      </c>
      <c r="VLP83" s="34" t="s">
        <v>17</v>
      </c>
      <c r="VLQ83" s="34" t="s">
        <v>17</v>
      </c>
      <c r="VLR83" s="34" t="s">
        <v>17</v>
      </c>
      <c r="VLS83" s="34" t="s">
        <v>17</v>
      </c>
      <c r="VLT83" s="34" t="s">
        <v>17</v>
      </c>
      <c r="VLU83" s="34" t="s">
        <v>17</v>
      </c>
      <c r="VLV83" s="34" t="s">
        <v>17</v>
      </c>
      <c r="VLW83" s="34" t="s">
        <v>17</v>
      </c>
      <c r="VLX83" s="34" t="s">
        <v>17</v>
      </c>
      <c r="VLY83" s="34" t="s">
        <v>17</v>
      </c>
      <c r="VLZ83" s="34" t="s">
        <v>17</v>
      </c>
      <c r="VMA83" s="34" t="s">
        <v>17</v>
      </c>
      <c r="VMB83" s="34" t="s">
        <v>17</v>
      </c>
      <c r="VMC83" s="34" t="s">
        <v>17</v>
      </c>
      <c r="VMD83" s="34" t="s">
        <v>17</v>
      </c>
      <c r="VME83" s="34" t="s">
        <v>17</v>
      </c>
      <c r="VMF83" s="34" t="s">
        <v>17</v>
      </c>
      <c r="VMG83" s="34" t="s">
        <v>17</v>
      </c>
      <c r="VMH83" s="34" t="s">
        <v>17</v>
      </c>
      <c r="VMI83" s="34" t="s">
        <v>17</v>
      </c>
      <c r="VMJ83" s="34" t="s">
        <v>17</v>
      </c>
      <c r="VMK83" s="34" t="s">
        <v>17</v>
      </c>
      <c r="VML83" s="34" t="s">
        <v>17</v>
      </c>
      <c r="VMM83" s="34" t="s">
        <v>17</v>
      </c>
      <c r="VMN83" s="34" t="s">
        <v>17</v>
      </c>
      <c r="VMO83" s="34" t="s">
        <v>17</v>
      </c>
      <c r="VMP83" s="34" t="s">
        <v>17</v>
      </c>
      <c r="VMQ83" s="34" t="s">
        <v>17</v>
      </c>
      <c r="VMR83" s="34" t="s">
        <v>17</v>
      </c>
      <c r="VMS83" s="34" t="s">
        <v>17</v>
      </c>
      <c r="VMT83" s="34" t="s">
        <v>17</v>
      </c>
      <c r="VMU83" s="34" t="s">
        <v>17</v>
      </c>
      <c r="VMV83" s="34" t="s">
        <v>17</v>
      </c>
      <c r="VMW83" s="34" t="s">
        <v>17</v>
      </c>
      <c r="VMX83" s="34" t="s">
        <v>17</v>
      </c>
      <c r="VMY83" s="34" t="s">
        <v>17</v>
      </c>
      <c r="VMZ83" s="34" t="s">
        <v>17</v>
      </c>
      <c r="VNA83" s="34" t="s">
        <v>17</v>
      </c>
      <c r="VNB83" s="34" t="s">
        <v>17</v>
      </c>
      <c r="VNC83" s="34" t="s">
        <v>17</v>
      </c>
      <c r="VND83" s="34" t="s">
        <v>17</v>
      </c>
      <c r="VNE83" s="34" t="s">
        <v>17</v>
      </c>
      <c r="VNF83" s="34" t="s">
        <v>17</v>
      </c>
      <c r="VNG83" s="34" t="s">
        <v>17</v>
      </c>
      <c r="VNH83" s="34" t="s">
        <v>17</v>
      </c>
      <c r="VNI83" s="34" t="s">
        <v>17</v>
      </c>
      <c r="VNJ83" s="34" t="s">
        <v>17</v>
      </c>
      <c r="VNK83" s="34" t="s">
        <v>17</v>
      </c>
      <c r="VNL83" s="34" t="s">
        <v>17</v>
      </c>
      <c r="VNM83" s="34" t="s">
        <v>17</v>
      </c>
      <c r="VNN83" s="34" t="s">
        <v>17</v>
      </c>
      <c r="VNO83" s="34" t="s">
        <v>17</v>
      </c>
      <c r="VNP83" s="34" t="s">
        <v>17</v>
      </c>
      <c r="VNQ83" s="34" t="s">
        <v>17</v>
      </c>
      <c r="VNR83" s="34" t="s">
        <v>17</v>
      </c>
      <c r="VNS83" s="34" t="s">
        <v>17</v>
      </c>
      <c r="VNT83" s="34" t="s">
        <v>17</v>
      </c>
      <c r="VNU83" s="34" t="s">
        <v>17</v>
      </c>
      <c r="VNV83" s="34" t="s">
        <v>17</v>
      </c>
      <c r="VNW83" s="34" t="s">
        <v>17</v>
      </c>
      <c r="VNX83" s="34" t="s">
        <v>17</v>
      </c>
      <c r="VNY83" s="34" t="s">
        <v>17</v>
      </c>
      <c r="VNZ83" s="34" t="s">
        <v>17</v>
      </c>
      <c r="VOA83" s="34" t="s">
        <v>17</v>
      </c>
      <c r="VOB83" s="34" t="s">
        <v>17</v>
      </c>
      <c r="VOC83" s="34" t="s">
        <v>17</v>
      </c>
      <c r="VOD83" s="34" t="s">
        <v>17</v>
      </c>
      <c r="VOE83" s="34" t="s">
        <v>17</v>
      </c>
      <c r="VOF83" s="34" t="s">
        <v>17</v>
      </c>
      <c r="VOG83" s="34" t="s">
        <v>17</v>
      </c>
      <c r="VOH83" s="34" t="s">
        <v>17</v>
      </c>
      <c r="VOI83" s="34" t="s">
        <v>17</v>
      </c>
      <c r="VOJ83" s="34" t="s">
        <v>17</v>
      </c>
      <c r="VOK83" s="34" t="s">
        <v>17</v>
      </c>
      <c r="VOL83" s="34" t="s">
        <v>17</v>
      </c>
      <c r="VOM83" s="34" t="s">
        <v>17</v>
      </c>
      <c r="VON83" s="34" t="s">
        <v>17</v>
      </c>
      <c r="VOO83" s="34" t="s">
        <v>17</v>
      </c>
      <c r="VOP83" s="34" t="s">
        <v>17</v>
      </c>
      <c r="VOQ83" s="34" t="s">
        <v>17</v>
      </c>
      <c r="VOR83" s="34" t="s">
        <v>17</v>
      </c>
      <c r="VOS83" s="34" t="s">
        <v>17</v>
      </c>
      <c r="VOT83" s="34" t="s">
        <v>17</v>
      </c>
      <c r="VOU83" s="34" t="s">
        <v>17</v>
      </c>
      <c r="VOV83" s="34" t="s">
        <v>17</v>
      </c>
      <c r="VOW83" s="34" t="s">
        <v>17</v>
      </c>
      <c r="VOX83" s="34" t="s">
        <v>17</v>
      </c>
      <c r="VOY83" s="34" t="s">
        <v>17</v>
      </c>
      <c r="VOZ83" s="34" t="s">
        <v>17</v>
      </c>
      <c r="VPA83" s="34" t="s">
        <v>17</v>
      </c>
      <c r="VPB83" s="34" t="s">
        <v>17</v>
      </c>
      <c r="VPC83" s="34" t="s">
        <v>17</v>
      </c>
      <c r="VPD83" s="34" t="s">
        <v>17</v>
      </c>
      <c r="VPE83" s="34" t="s">
        <v>17</v>
      </c>
      <c r="VPF83" s="34" t="s">
        <v>17</v>
      </c>
      <c r="VPG83" s="34" t="s">
        <v>17</v>
      </c>
      <c r="VPH83" s="34" t="s">
        <v>17</v>
      </c>
      <c r="VPI83" s="34" t="s">
        <v>17</v>
      </c>
      <c r="VPJ83" s="34" t="s">
        <v>17</v>
      </c>
      <c r="VPK83" s="34" t="s">
        <v>17</v>
      </c>
      <c r="VPL83" s="34" t="s">
        <v>17</v>
      </c>
      <c r="VPM83" s="34" t="s">
        <v>17</v>
      </c>
      <c r="VPN83" s="34" t="s">
        <v>17</v>
      </c>
      <c r="VPO83" s="34" t="s">
        <v>17</v>
      </c>
      <c r="VPP83" s="34" t="s">
        <v>17</v>
      </c>
      <c r="VPQ83" s="34" t="s">
        <v>17</v>
      </c>
      <c r="VPR83" s="34" t="s">
        <v>17</v>
      </c>
      <c r="VPS83" s="34" t="s">
        <v>17</v>
      </c>
      <c r="VPT83" s="34" t="s">
        <v>17</v>
      </c>
      <c r="VPU83" s="34" t="s">
        <v>17</v>
      </c>
      <c r="VPV83" s="34" t="s">
        <v>17</v>
      </c>
      <c r="VPW83" s="34" t="s">
        <v>17</v>
      </c>
      <c r="VPX83" s="34" t="s">
        <v>17</v>
      </c>
      <c r="VPY83" s="34" t="s">
        <v>17</v>
      </c>
      <c r="VPZ83" s="34" t="s">
        <v>17</v>
      </c>
      <c r="VQA83" s="34" t="s">
        <v>17</v>
      </c>
      <c r="VQB83" s="34" t="s">
        <v>17</v>
      </c>
      <c r="VQC83" s="34" t="s">
        <v>17</v>
      </c>
      <c r="VQD83" s="34" t="s">
        <v>17</v>
      </c>
      <c r="VQE83" s="34" t="s">
        <v>17</v>
      </c>
      <c r="VQF83" s="34" t="s">
        <v>17</v>
      </c>
      <c r="VQG83" s="34" t="s">
        <v>17</v>
      </c>
      <c r="VQH83" s="34" t="s">
        <v>17</v>
      </c>
      <c r="VQI83" s="34" t="s">
        <v>17</v>
      </c>
      <c r="VQJ83" s="34" t="s">
        <v>17</v>
      </c>
      <c r="VQK83" s="34" t="s">
        <v>17</v>
      </c>
      <c r="VQL83" s="34" t="s">
        <v>17</v>
      </c>
      <c r="VQM83" s="34" t="s">
        <v>17</v>
      </c>
      <c r="VQN83" s="34" t="s">
        <v>17</v>
      </c>
      <c r="VQO83" s="34" t="s">
        <v>17</v>
      </c>
      <c r="VQP83" s="34" t="s">
        <v>17</v>
      </c>
      <c r="VQQ83" s="34" t="s">
        <v>17</v>
      </c>
      <c r="VQR83" s="34" t="s">
        <v>17</v>
      </c>
      <c r="VQS83" s="34" t="s">
        <v>17</v>
      </c>
      <c r="VQT83" s="34" t="s">
        <v>17</v>
      </c>
      <c r="VQU83" s="34" t="s">
        <v>17</v>
      </c>
      <c r="VQV83" s="34" t="s">
        <v>17</v>
      </c>
      <c r="VQW83" s="34" t="s">
        <v>17</v>
      </c>
      <c r="VQX83" s="34" t="s">
        <v>17</v>
      </c>
      <c r="VQY83" s="34" t="s">
        <v>17</v>
      </c>
      <c r="VQZ83" s="34" t="s">
        <v>17</v>
      </c>
      <c r="VRA83" s="34" t="s">
        <v>17</v>
      </c>
      <c r="VRB83" s="34" t="s">
        <v>17</v>
      </c>
      <c r="VRC83" s="34" t="s">
        <v>17</v>
      </c>
      <c r="VRD83" s="34" t="s">
        <v>17</v>
      </c>
      <c r="VRE83" s="34" t="s">
        <v>17</v>
      </c>
      <c r="VRF83" s="34" t="s">
        <v>17</v>
      </c>
      <c r="VRG83" s="34" t="s">
        <v>17</v>
      </c>
      <c r="VRH83" s="34" t="s">
        <v>17</v>
      </c>
      <c r="VRI83" s="34" t="s">
        <v>17</v>
      </c>
      <c r="VRJ83" s="34" t="s">
        <v>17</v>
      </c>
      <c r="VRK83" s="34" t="s">
        <v>17</v>
      </c>
      <c r="VRL83" s="34" t="s">
        <v>17</v>
      </c>
      <c r="VRM83" s="34" t="s">
        <v>17</v>
      </c>
      <c r="VRN83" s="34" t="s">
        <v>17</v>
      </c>
      <c r="VRO83" s="34" t="s">
        <v>17</v>
      </c>
      <c r="VRP83" s="34" t="s">
        <v>17</v>
      </c>
      <c r="VRQ83" s="34" t="s">
        <v>17</v>
      </c>
      <c r="VRR83" s="34" t="s">
        <v>17</v>
      </c>
      <c r="VRS83" s="34" t="s">
        <v>17</v>
      </c>
      <c r="VRT83" s="34" t="s">
        <v>17</v>
      </c>
      <c r="VRU83" s="34" t="s">
        <v>17</v>
      </c>
      <c r="VRV83" s="34" t="s">
        <v>17</v>
      </c>
      <c r="VRW83" s="34" t="s">
        <v>17</v>
      </c>
      <c r="VRX83" s="34" t="s">
        <v>17</v>
      </c>
      <c r="VRY83" s="34" t="s">
        <v>17</v>
      </c>
      <c r="VRZ83" s="34" t="s">
        <v>17</v>
      </c>
      <c r="VSA83" s="34" t="s">
        <v>17</v>
      </c>
      <c r="VSB83" s="34" t="s">
        <v>17</v>
      </c>
      <c r="VSC83" s="34" t="s">
        <v>17</v>
      </c>
      <c r="VSD83" s="34" t="s">
        <v>17</v>
      </c>
      <c r="VSE83" s="34" t="s">
        <v>17</v>
      </c>
      <c r="VSF83" s="34" t="s">
        <v>17</v>
      </c>
      <c r="VSG83" s="34" t="s">
        <v>17</v>
      </c>
      <c r="VSH83" s="34" t="s">
        <v>17</v>
      </c>
      <c r="VSI83" s="34" t="s">
        <v>17</v>
      </c>
      <c r="VSJ83" s="34" t="s">
        <v>17</v>
      </c>
      <c r="VSK83" s="34" t="s">
        <v>17</v>
      </c>
      <c r="VSL83" s="34" t="s">
        <v>17</v>
      </c>
      <c r="VSM83" s="34" t="s">
        <v>17</v>
      </c>
      <c r="VSN83" s="34" t="s">
        <v>17</v>
      </c>
      <c r="VSO83" s="34" t="s">
        <v>17</v>
      </c>
      <c r="VSP83" s="34" t="s">
        <v>17</v>
      </c>
      <c r="VSQ83" s="34" t="s">
        <v>17</v>
      </c>
      <c r="VSR83" s="34" t="s">
        <v>17</v>
      </c>
      <c r="VSS83" s="34" t="s">
        <v>17</v>
      </c>
      <c r="VST83" s="34" t="s">
        <v>17</v>
      </c>
      <c r="VSU83" s="34" t="s">
        <v>17</v>
      </c>
      <c r="VSV83" s="34" t="s">
        <v>17</v>
      </c>
      <c r="VSW83" s="34" t="s">
        <v>17</v>
      </c>
      <c r="VSX83" s="34" t="s">
        <v>17</v>
      </c>
      <c r="VSY83" s="34" t="s">
        <v>17</v>
      </c>
      <c r="VSZ83" s="34" t="s">
        <v>17</v>
      </c>
      <c r="VTA83" s="34" t="s">
        <v>17</v>
      </c>
      <c r="VTB83" s="34" t="s">
        <v>17</v>
      </c>
      <c r="VTC83" s="34" t="s">
        <v>17</v>
      </c>
      <c r="VTD83" s="34" t="s">
        <v>17</v>
      </c>
      <c r="VTE83" s="34" t="s">
        <v>17</v>
      </c>
      <c r="VTF83" s="34" t="s">
        <v>17</v>
      </c>
      <c r="VTG83" s="34" t="s">
        <v>17</v>
      </c>
      <c r="VTH83" s="34" t="s">
        <v>17</v>
      </c>
      <c r="VTI83" s="34" t="s">
        <v>17</v>
      </c>
      <c r="VTJ83" s="34" t="s">
        <v>17</v>
      </c>
      <c r="VTK83" s="34" t="s">
        <v>17</v>
      </c>
      <c r="VTL83" s="34" t="s">
        <v>17</v>
      </c>
      <c r="VTM83" s="34" t="s">
        <v>17</v>
      </c>
      <c r="VTN83" s="34" t="s">
        <v>17</v>
      </c>
      <c r="VTO83" s="34" t="s">
        <v>17</v>
      </c>
      <c r="VTP83" s="34" t="s">
        <v>17</v>
      </c>
      <c r="VTQ83" s="34" t="s">
        <v>17</v>
      </c>
      <c r="VTR83" s="34" t="s">
        <v>17</v>
      </c>
      <c r="VTS83" s="34" t="s">
        <v>17</v>
      </c>
      <c r="VTT83" s="34" t="s">
        <v>17</v>
      </c>
      <c r="VTU83" s="34" t="s">
        <v>17</v>
      </c>
      <c r="VTV83" s="34" t="s">
        <v>17</v>
      </c>
      <c r="VTW83" s="34" t="s">
        <v>17</v>
      </c>
      <c r="VTX83" s="34" t="s">
        <v>17</v>
      </c>
      <c r="VTY83" s="34" t="s">
        <v>17</v>
      </c>
      <c r="VTZ83" s="34" t="s">
        <v>17</v>
      </c>
      <c r="VUA83" s="34" t="s">
        <v>17</v>
      </c>
      <c r="VUB83" s="34" t="s">
        <v>17</v>
      </c>
      <c r="VUC83" s="34" t="s">
        <v>17</v>
      </c>
      <c r="VUD83" s="34" t="s">
        <v>17</v>
      </c>
      <c r="VUE83" s="34" t="s">
        <v>17</v>
      </c>
      <c r="VUF83" s="34" t="s">
        <v>17</v>
      </c>
      <c r="VUG83" s="34" t="s">
        <v>17</v>
      </c>
      <c r="VUH83" s="34" t="s">
        <v>17</v>
      </c>
      <c r="VUI83" s="34" t="s">
        <v>17</v>
      </c>
      <c r="VUJ83" s="34" t="s">
        <v>17</v>
      </c>
      <c r="VUK83" s="34" t="s">
        <v>17</v>
      </c>
      <c r="VUL83" s="34" t="s">
        <v>17</v>
      </c>
      <c r="VUM83" s="34" t="s">
        <v>17</v>
      </c>
      <c r="VUN83" s="34" t="s">
        <v>17</v>
      </c>
      <c r="VUO83" s="34" t="s">
        <v>17</v>
      </c>
      <c r="VUP83" s="34" t="s">
        <v>17</v>
      </c>
      <c r="VUQ83" s="34" t="s">
        <v>17</v>
      </c>
      <c r="VUR83" s="34" t="s">
        <v>17</v>
      </c>
      <c r="VUS83" s="34" t="s">
        <v>17</v>
      </c>
      <c r="VUT83" s="34" t="s">
        <v>17</v>
      </c>
      <c r="VUU83" s="34" t="s">
        <v>17</v>
      </c>
      <c r="VUV83" s="34" t="s">
        <v>17</v>
      </c>
      <c r="VUW83" s="34" t="s">
        <v>17</v>
      </c>
      <c r="VUX83" s="34" t="s">
        <v>17</v>
      </c>
      <c r="VUY83" s="34" t="s">
        <v>17</v>
      </c>
      <c r="VUZ83" s="34" t="s">
        <v>17</v>
      </c>
      <c r="VVA83" s="34" t="s">
        <v>17</v>
      </c>
      <c r="VVB83" s="34" t="s">
        <v>17</v>
      </c>
      <c r="VVC83" s="34" t="s">
        <v>17</v>
      </c>
      <c r="VVD83" s="34" t="s">
        <v>17</v>
      </c>
      <c r="VVE83" s="34" t="s">
        <v>17</v>
      </c>
      <c r="VVF83" s="34" t="s">
        <v>17</v>
      </c>
      <c r="VVG83" s="34" t="s">
        <v>17</v>
      </c>
      <c r="VVH83" s="34" t="s">
        <v>17</v>
      </c>
      <c r="VVI83" s="34" t="s">
        <v>17</v>
      </c>
      <c r="VVJ83" s="34" t="s">
        <v>17</v>
      </c>
      <c r="VVK83" s="34" t="s">
        <v>17</v>
      </c>
      <c r="VVL83" s="34" t="s">
        <v>17</v>
      </c>
      <c r="VVM83" s="34" t="s">
        <v>17</v>
      </c>
      <c r="VVN83" s="34" t="s">
        <v>17</v>
      </c>
      <c r="VVO83" s="34" t="s">
        <v>17</v>
      </c>
      <c r="VVP83" s="34" t="s">
        <v>17</v>
      </c>
      <c r="VVQ83" s="34" t="s">
        <v>17</v>
      </c>
      <c r="VVR83" s="34" t="s">
        <v>17</v>
      </c>
      <c r="VVS83" s="34" t="s">
        <v>17</v>
      </c>
      <c r="VVT83" s="34" t="s">
        <v>17</v>
      </c>
      <c r="VVU83" s="34" t="s">
        <v>17</v>
      </c>
      <c r="VVV83" s="34" t="s">
        <v>17</v>
      </c>
      <c r="VVW83" s="34" t="s">
        <v>17</v>
      </c>
      <c r="VVX83" s="34" t="s">
        <v>17</v>
      </c>
      <c r="VVY83" s="34" t="s">
        <v>17</v>
      </c>
      <c r="VVZ83" s="34" t="s">
        <v>17</v>
      </c>
      <c r="VWA83" s="34" t="s">
        <v>17</v>
      </c>
      <c r="VWB83" s="34" t="s">
        <v>17</v>
      </c>
      <c r="VWC83" s="34" t="s">
        <v>17</v>
      </c>
      <c r="VWD83" s="34" t="s">
        <v>17</v>
      </c>
      <c r="VWE83" s="34" t="s">
        <v>17</v>
      </c>
      <c r="VWF83" s="34" t="s">
        <v>17</v>
      </c>
      <c r="VWG83" s="34" t="s">
        <v>17</v>
      </c>
      <c r="VWH83" s="34" t="s">
        <v>17</v>
      </c>
      <c r="VWI83" s="34" t="s">
        <v>17</v>
      </c>
      <c r="VWJ83" s="34" t="s">
        <v>17</v>
      </c>
      <c r="VWK83" s="34" t="s">
        <v>17</v>
      </c>
      <c r="VWL83" s="34" t="s">
        <v>17</v>
      </c>
      <c r="VWM83" s="34" t="s">
        <v>17</v>
      </c>
      <c r="VWN83" s="34" t="s">
        <v>17</v>
      </c>
      <c r="VWO83" s="34" t="s">
        <v>17</v>
      </c>
      <c r="VWP83" s="34" t="s">
        <v>17</v>
      </c>
      <c r="VWQ83" s="34" t="s">
        <v>17</v>
      </c>
      <c r="VWR83" s="34" t="s">
        <v>17</v>
      </c>
      <c r="VWS83" s="34" t="s">
        <v>17</v>
      </c>
      <c r="VWT83" s="34" t="s">
        <v>17</v>
      </c>
      <c r="VWU83" s="34" t="s">
        <v>17</v>
      </c>
      <c r="VWV83" s="34" t="s">
        <v>17</v>
      </c>
      <c r="VWW83" s="34" t="s">
        <v>17</v>
      </c>
      <c r="VWX83" s="34" t="s">
        <v>17</v>
      </c>
      <c r="VWY83" s="34" t="s">
        <v>17</v>
      </c>
      <c r="VWZ83" s="34" t="s">
        <v>17</v>
      </c>
      <c r="VXA83" s="34" t="s">
        <v>17</v>
      </c>
      <c r="VXB83" s="34" t="s">
        <v>17</v>
      </c>
      <c r="VXC83" s="34" t="s">
        <v>17</v>
      </c>
      <c r="VXD83" s="34" t="s">
        <v>17</v>
      </c>
      <c r="VXE83" s="34" t="s">
        <v>17</v>
      </c>
      <c r="VXF83" s="34" t="s">
        <v>17</v>
      </c>
      <c r="VXG83" s="34" t="s">
        <v>17</v>
      </c>
      <c r="VXH83" s="34" t="s">
        <v>17</v>
      </c>
      <c r="VXI83" s="34" t="s">
        <v>17</v>
      </c>
      <c r="VXJ83" s="34" t="s">
        <v>17</v>
      </c>
      <c r="VXK83" s="34" t="s">
        <v>17</v>
      </c>
      <c r="VXL83" s="34" t="s">
        <v>17</v>
      </c>
      <c r="VXM83" s="34" t="s">
        <v>17</v>
      </c>
      <c r="VXN83" s="34" t="s">
        <v>17</v>
      </c>
      <c r="VXO83" s="34" t="s">
        <v>17</v>
      </c>
      <c r="VXP83" s="34" t="s">
        <v>17</v>
      </c>
      <c r="VXQ83" s="34" t="s">
        <v>17</v>
      </c>
      <c r="VXR83" s="34" t="s">
        <v>17</v>
      </c>
      <c r="VXS83" s="34" t="s">
        <v>17</v>
      </c>
      <c r="VXT83" s="34" t="s">
        <v>17</v>
      </c>
      <c r="VXU83" s="34" t="s">
        <v>17</v>
      </c>
      <c r="VXV83" s="34" t="s">
        <v>17</v>
      </c>
      <c r="VXW83" s="34" t="s">
        <v>17</v>
      </c>
      <c r="VXX83" s="34" t="s">
        <v>17</v>
      </c>
      <c r="VXY83" s="34" t="s">
        <v>17</v>
      </c>
      <c r="VXZ83" s="34" t="s">
        <v>17</v>
      </c>
      <c r="VYA83" s="34" t="s">
        <v>17</v>
      </c>
      <c r="VYB83" s="34" t="s">
        <v>17</v>
      </c>
      <c r="VYC83" s="34" t="s">
        <v>17</v>
      </c>
      <c r="VYD83" s="34" t="s">
        <v>17</v>
      </c>
      <c r="VYE83" s="34" t="s">
        <v>17</v>
      </c>
      <c r="VYF83" s="34" t="s">
        <v>17</v>
      </c>
      <c r="VYG83" s="34" t="s">
        <v>17</v>
      </c>
      <c r="VYH83" s="34" t="s">
        <v>17</v>
      </c>
      <c r="VYI83" s="34" t="s">
        <v>17</v>
      </c>
      <c r="VYJ83" s="34" t="s">
        <v>17</v>
      </c>
      <c r="VYK83" s="34" t="s">
        <v>17</v>
      </c>
      <c r="VYL83" s="34" t="s">
        <v>17</v>
      </c>
      <c r="VYM83" s="34" t="s">
        <v>17</v>
      </c>
      <c r="VYN83" s="34" t="s">
        <v>17</v>
      </c>
      <c r="VYO83" s="34" t="s">
        <v>17</v>
      </c>
      <c r="VYP83" s="34" t="s">
        <v>17</v>
      </c>
      <c r="VYQ83" s="34" t="s">
        <v>17</v>
      </c>
      <c r="VYR83" s="34" t="s">
        <v>17</v>
      </c>
      <c r="VYS83" s="34" t="s">
        <v>17</v>
      </c>
      <c r="VYT83" s="34" t="s">
        <v>17</v>
      </c>
      <c r="VYU83" s="34" t="s">
        <v>17</v>
      </c>
      <c r="VYV83" s="34" t="s">
        <v>17</v>
      </c>
      <c r="VYW83" s="34" t="s">
        <v>17</v>
      </c>
      <c r="VYX83" s="34" t="s">
        <v>17</v>
      </c>
      <c r="VYY83" s="34" t="s">
        <v>17</v>
      </c>
      <c r="VYZ83" s="34" t="s">
        <v>17</v>
      </c>
      <c r="VZA83" s="34" t="s">
        <v>17</v>
      </c>
      <c r="VZB83" s="34" t="s">
        <v>17</v>
      </c>
      <c r="VZC83" s="34" t="s">
        <v>17</v>
      </c>
      <c r="VZD83" s="34" t="s">
        <v>17</v>
      </c>
      <c r="VZE83" s="34" t="s">
        <v>17</v>
      </c>
      <c r="VZF83" s="34" t="s">
        <v>17</v>
      </c>
      <c r="VZG83" s="34" t="s">
        <v>17</v>
      </c>
      <c r="VZH83" s="34" t="s">
        <v>17</v>
      </c>
      <c r="VZI83" s="34" t="s">
        <v>17</v>
      </c>
      <c r="VZJ83" s="34" t="s">
        <v>17</v>
      </c>
      <c r="VZK83" s="34" t="s">
        <v>17</v>
      </c>
      <c r="VZL83" s="34" t="s">
        <v>17</v>
      </c>
      <c r="VZM83" s="34" t="s">
        <v>17</v>
      </c>
      <c r="VZN83" s="34" t="s">
        <v>17</v>
      </c>
      <c r="VZO83" s="34" t="s">
        <v>17</v>
      </c>
      <c r="VZP83" s="34" t="s">
        <v>17</v>
      </c>
      <c r="VZQ83" s="34" t="s">
        <v>17</v>
      </c>
      <c r="VZR83" s="34" t="s">
        <v>17</v>
      </c>
      <c r="VZS83" s="34" t="s">
        <v>17</v>
      </c>
      <c r="VZT83" s="34" t="s">
        <v>17</v>
      </c>
      <c r="VZU83" s="34" t="s">
        <v>17</v>
      </c>
      <c r="VZV83" s="34" t="s">
        <v>17</v>
      </c>
      <c r="VZW83" s="34" t="s">
        <v>17</v>
      </c>
      <c r="VZX83" s="34" t="s">
        <v>17</v>
      </c>
      <c r="VZY83" s="34" t="s">
        <v>17</v>
      </c>
      <c r="VZZ83" s="34" t="s">
        <v>17</v>
      </c>
      <c r="WAA83" s="34" t="s">
        <v>17</v>
      </c>
      <c r="WAB83" s="34" t="s">
        <v>17</v>
      </c>
      <c r="WAC83" s="34" t="s">
        <v>17</v>
      </c>
      <c r="WAD83" s="34" t="s">
        <v>17</v>
      </c>
      <c r="WAE83" s="34" t="s">
        <v>17</v>
      </c>
      <c r="WAF83" s="34" t="s">
        <v>17</v>
      </c>
      <c r="WAG83" s="34" t="s">
        <v>17</v>
      </c>
      <c r="WAH83" s="34" t="s">
        <v>17</v>
      </c>
      <c r="WAI83" s="34" t="s">
        <v>17</v>
      </c>
      <c r="WAJ83" s="34" t="s">
        <v>17</v>
      </c>
      <c r="WAK83" s="34" t="s">
        <v>17</v>
      </c>
      <c r="WAL83" s="34" t="s">
        <v>17</v>
      </c>
      <c r="WAM83" s="34" t="s">
        <v>17</v>
      </c>
      <c r="WAN83" s="34" t="s">
        <v>17</v>
      </c>
      <c r="WAO83" s="34" t="s">
        <v>17</v>
      </c>
      <c r="WAP83" s="34" t="s">
        <v>17</v>
      </c>
      <c r="WAQ83" s="34" t="s">
        <v>17</v>
      </c>
      <c r="WAR83" s="34" t="s">
        <v>17</v>
      </c>
      <c r="WAS83" s="34" t="s">
        <v>17</v>
      </c>
      <c r="WAT83" s="34" t="s">
        <v>17</v>
      </c>
      <c r="WAU83" s="34" t="s">
        <v>17</v>
      </c>
      <c r="WAV83" s="34" t="s">
        <v>17</v>
      </c>
      <c r="WAW83" s="34" t="s">
        <v>17</v>
      </c>
      <c r="WAX83" s="34" t="s">
        <v>17</v>
      </c>
      <c r="WAY83" s="34" t="s">
        <v>17</v>
      </c>
      <c r="WAZ83" s="34" t="s">
        <v>17</v>
      </c>
      <c r="WBA83" s="34" t="s">
        <v>17</v>
      </c>
      <c r="WBB83" s="34" t="s">
        <v>17</v>
      </c>
      <c r="WBC83" s="34" t="s">
        <v>17</v>
      </c>
      <c r="WBD83" s="34" t="s">
        <v>17</v>
      </c>
      <c r="WBE83" s="34" t="s">
        <v>17</v>
      </c>
      <c r="WBF83" s="34" t="s">
        <v>17</v>
      </c>
      <c r="WBG83" s="34" t="s">
        <v>17</v>
      </c>
      <c r="WBH83" s="34" t="s">
        <v>17</v>
      </c>
      <c r="WBI83" s="34" t="s">
        <v>17</v>
      </c>
      <c r="WBJ83" s="34" t="s">
        <v>17</v>
      </c>
      <c r="WBK83" s="34" t="s">
        <v>17</v>
      </c>
      <c r="WBL83" s="34" t="s">
        <v>17</v>
      </c>
      <c r="WBM83" s="34" t="s">
        <v>17</v>
      </c>
      <c r="WBN83" s="34" t="s">
        <v>17</v>
      </c>
      <c r="WBO83" s="34" t="s">
        <v>17</v>
      </c>
      <c r="WBP83" s="34" t="s">
        <v>17</v>
      </c>
      <c r="WBQ83" s="34" t="s">
        <v>17</v>
      </c>
      <c r="WBR83" s="34" t="s">
        <v>17</v>
      </c>
      <c r="WBS83" s="34" t="s">
        <v>17</v>
      </c>
      <c r="WBT83" s="34" t="s">
        <v>17</v>
      </c>
      <c r="WBU83" s="34" t="s">
        <v>17</v>
      </c>
      <c r="WBV83" s="34" t="s">
        <v>17</v>
      </c>
      <c r="WBW83" s="34" t="s">
        <v>17</v>
      </c>
      <c r="WBX83" s="34" t="s">
        <v>17</v>
      </c>
      <c r="WBY83" s="34" t="s">
        <v>17</v>
      </c>
      <c r="WBZ83" s="34" t="s">
        <v>17</v>
      </c>
      <c r="WCA83" s="34" t="s">
        <v>17</v>
      </c>
      <c r="WCB83" s="34" t="s">
        <v>17</v>
      </c>
      <c r="WCC83" s="34" t="s">
        <v>17</v>
      </c>
      <c r="WCD83" s="34" t="s">
        <v>17</v>
      </c>
      <c r="WCE83" s="34" t="s">
        <v>17</v>
      </c>
      <c r="WCF83" s="34" t="s">
        <v>17</v>
      </c>
      <c r="WCG83" s="34" t="s">
        <v>17</v>
      </c>
      <c r="WCH83" s="34" t="s">
        <v>17</v>
      </c>
      <c r="WCI83" s="34" t="s">
        <v>17</v>
      </c>
      <c r="WCJ83" s="34" t="s">
        <v>17</v>
      </c>
      <c r="WCK83" s="34" t="s">
        <v>17</v>
      </c>
      <c r="WCL83" s="34" t="s">
        <v>17</v>
      </c>
      <c r="WCM83" s="34" t="s">
        <v>17</v>
      </c>
      <c r="WCN83" s="34" t="s">
        <v>17</v>
      </c>
      <c r="WCO83" s="34" t="s">
        <v>17</v>
      </c>
      <c r="WCP83" s="34" t="s">
        <v>17</v>
      </c>
      <c r="WCQ83" s="34" t="s">
        <v>17</v>
      </c>
      <c r="WCR83" s="34" t="s">
        <v>17</v>
      </c>
      <c r="WCS83" s="34" t="s">
        <v>17</v>
      </c>
      <c r="WCT83" s="34" t="s">
        <v>17</v>
      </c>
      <c r="WCU83" s="34" t="s">
        <v>17</v>
      </c>
      <c r="WCV83" s="34" t="s">
        <v>17</v>
      </c>
      <c r="WCW83" s="34" t="s">
        <v>17</v>
      </c>
      <c r="WCX83" s="34" t="s">
        <v>17</v>
      </c>
      <c r="WCY83" s="34" t="s">
        <v>17</v>
      </c>
      <c r="WCZ83" s="34" t="s">
        <v>17</v>
      </c>
      <c r="WDA83" s="34" t="s">
        <v>17</v>
      </c>
      <c r="WDB83" s="34" t="s">
        <v>17</v>
      </c>
      <c r="WDC83" s="34" t="s">
        <v>17</v>
      </c>
      <c r="WDD83" s="34" t="s">
        <v>17</v>
      </c>
      <c r="WDE83" s="34" t="s">
        <v>17</v>
      </c>
      <c r="WDF83" s="34" t="s">
        <v>17</v>
      </c>
      <c r="WDG83" s="34" t="s">
        <v>17</v>
      </c>
      <c r="WDH83" s="34" t="s">
        <v>17</v>
      </c>
      <c r="WDI83" s="34" t="s">
        <v>17</v>
      </c>
      <c r="WDJ83" s="34" t="s">
        <v>17</v>
      </c>
      <c r="WDK83" s="34" t="s">
        <v>17</v>
      </c>
      <c r="WDL83" s="34" t="s">
        <v>17</v>
      </c>
      <c r="WDM83" s="34" t="s">
        <v>17</v>
      </c>
      <c r="WDN83" s="34" t="s">
        <v>17</v>
      </c>
      <c r="WDO83" s="34" t="s">
        <v>17</v>
      </c>
      <c r="WDP83" s="34" t="s">
        <v>17</v>
      </c>
      <c r="WDQ83" s="34" t="s">
        <v>17</v>
      </c>
      <c r="WDR83" s="34" t="s">
        <v>17</v>
      </c>
      <c r="WDS83" s="34" t="s">
        <v>17</v>
      </c>
      <c r="WDT83" s="34" t="s">
        <v>17</v>
      </c>
      <c r="WDU83" s="34" t="s">
        <v>17</v>
      </c>
      <c r="WDV83" s="34" t="s">
        <v>17</v>
      </c>
      <c r="WDW83" s="34" t="s">
        <v>17</v>
      </c>
      <c r="WDX83" s="34" t="s">
        <v>17</v>
      </c>
      <c r="WDY83" s="34" t="s">
        <v>17</v>
      </c>
      <c r="WDZ83" s="34" t="s">
        <v>17</v>
      </c>
      <c r="WEA83" s="34" t="s">
        <v>17</v>
      </c>
      <c r="WEB83" s="34" t="s">
        <v>17</v>
      </c>
      <c r="WEC83" s="34" t="s">
        <v>17</v>
      </c>
      <c r="WED83" s="34" t="s">
        <v>17</v>
      </c>
      <c r="WEE83" s="34" t="s">
        <v>17</v>
      </c>
      <c r="WEF83" s="34" t="s">
        <v>17</v>
      </c>
      <c r="WEG83" s="34" t="s">
        <v>17</v>
      </c>
      <c r="WEH83" s="34" t="s">
        <v>17</v>
      </c>
      <c r="WEI83" s="34" t="s">
        <v>17</v>
      </c>
      <c r="WEJ83" s="34" t="s">
        <v>17</v>
      </c>
      <c r="WEK83" s="34" t="s">
        <v>17</v>
      </c>
      <c r="WEL83" s="34" t="s">
        <v>17</v>
      </c>
      <c r="WEM83" s="34" t="s">
        <v>17</v>
      </c>
      <c r="WEN83" s="34" t="s">
        <v>17</v>
      </c>
      <c r="WEO83" s="34" t="s">
        <v>17</v>
      </c>
      <c r="WEP83" s="34" t="s">
        <v>17</v>
      </c>
      <c r="WEQ83" s="34" t="s">
        <v>17</v>
      </c>
      <c r="WER83" s="34" t="s">
        <v>17</v>
      </c>
      <c r="WES83" s="34" t="s">
        <v>17</v>
      </c>
      <c r="WET83" s="34" t="s">
        <v>17</v>
      </c>
      <c r="WEU83" s="34" t="s">
        <v>17</v>
      </c>
      <c r="WEV83" s="34" t="s">
        <v>17</v>
      </c>
      <c r="WEW83" s="34" t="s">
        <v>17</v>
      </c>
      <c r="WEX83" s="34" t="s">
        <v>17</v>
      </c>
      <c r="WEY83" s="34" t="s">
        <v>17</v>
      </c>
      <c r="WEZ83" s="34" t="s">
        <v>17</v>
      </c>
      <c r="WFA83" s="34" t="s">
        <v>17</v>
      </c>
      <c r="WFB83" s="34" t="s">
        <v>17</v>
      </c>
      <c r="WFC83" s="34" t="s">
        <v>17</v>
      </c>
      <c r="WFD83" s="34" t="s">
        <v>17</v>
      </c>
      <c r="WFE83" s="34" t="s">
        <v>17</v>
      </c>
      <c r="WFF83" s="34" t="s">
        <v>17</v>
      </c>
      <c r="WFG83" s="34" t="s">
        <v>17</v>
      </c>
      <c r="WFH83" s="34" t="s">
        <v>17</v>
      </c>
      <c r="WFI83" s="34" t="s">
        <v>17</v>
      </c>
      <c r="WFJ83" s="34" t="s">
        <v>17</v>
      </c>
      <c r="WFK83" s="34" t="s">
        <v>17</v>
      </c>
      <c r="WFL83" s="34" t="s">
        <v>17</v>
      </c>
      <c r="WFM83" s="34" t="s">
        <v>17</v>
      </c>
      <c r="WFN83" s="34" t="s">
        <v>17</v>
      </c>
      <c r="WFO83" s="34" t="s">
        <v>17</v>
      </c>
      <c r="WFP83" s="34" t="s">
        <v>17</v>
      </c>
      <c r="WFQ83" s="34" t="s">
        <v>17</v>
      </c>
      <c r="WFR83" s="34" t="s">
        <v>17</v>
      </c>
      <c r="WFS83" s="34" t="s">
        <v>17</v>
      </c>
      <c r="WFT83" s="34" t="s">
        <v>17</v>
      </c>
      <c r="WFU83" s="34" t="s">
        <v>17</v>
      </c>
      <c r="WFV83" s="34" t="s">
        <v>17</v>
      </c>
      <c r="WFW83" s="34" t="s">
        <v>17</v>
      </c>
      <c r="WFX83" s="34" t="s">
        <v>17</v>
      </c>
      <c r="WFY83" s="34" t="s">
        <v>17</v>
      </c>
      <c r="WFZ83" s="34" t="s">
        <v>17</v>
      </c>
      <c r="WGA83" s="34" t="s">
        <v>17</v>
      </c>
      <c r="WGB83" s="34" t="s">
        <v>17</v>
      </c>
      <c r="WGC83" s="34" t="s">
        <v>17</v>
      </c>
      <c r="WGD83" s="34" t="s">
        <v>17</v>
      </c>
      <c r="WGE83" s="34" t="s">
        <v>17</v>
      </c>
      <c r="WGF83" s="34" t="s">
        <v>17</v>
      </c>
      <c r="WGG83" s="34" t="s">
        <v>17</v>
      </c>
      <c r="WGH83" s="34" t="s">
        <v>17</v>
      </c>
      <c r="WGI83" s="34" t="s">
        <v>17</v>
      </c>
      <c r="WGJ83" s="34" t="s">
        <v>17</v>
      </c>
      <c r="WGK83" s="34" t="s">
        <v>17</v>
      </c>
      <c r="WGL83" s="34" t="s">
        <v>17</v>
      </c>
      <c r="WGM83" s="34" t="s">
        <v>17</v>
      </c>
      <c r="WGN83" s="34" t="s">
        <v>17</v>
      </c>
      <c r="WGO83" s="34" t="s">
        <v>17</v>
      </c>
      <c r="WGP83" s="34" t="s">
        <v>17</v>
      </c>
      <c r="WGQ83" s="34" t="s">
        <v>17</v>
      </c>
      <c r="WGR83" s="34" t="s">
        <v>17</v>
      </c>
      <c r="WGS83" s="34" t="s">
        <v>17</v>
      </c>
      <c r="WGT83" s="34" t="s">
        <v>17</v>
      </c>
      <c r="WGU83" s="34" t="s">
        <v>17</v>
      </c>
      <c r="WGV83" s="34" t="s">
        <v>17</v>
      </c>
      <c r="WGW83" s="34" t="s">
        <v>17</v>
      </c>
      <c r="WGX83" s="34" t="s">
        <v>17</v>
      </c>
      <c r="WGY83" s="34" t="s">
        <v>17</v>
      </c>
      <c r="WGZ83" s="34" t="s">
        <v>17</v>
      </c>
      <c r="WHA83" s="34" t="s">
        <v>17</v>
      </c>
      <c r="WHB83" s="34" t="s">
        <v>17</v>
      </c>
      <c r="WHC83" s="34" t="s">
        <v>17</v>
      </c>
      <c r="WHD83" s="34" t="s">
        <v>17</v>
      </c>
      <c r="WHE83" s="34" t="s">
        <v>17</v>
      </c>
      <c r="WHF83" s="34" t="s">
        <v>17</v>
      </c>
      <c r="WHG83" s="34" t="s">
        <v>17</v>
      </c>
      <c r="WHH83" s="34" t="s">
        <v>17</v>
      </c>
      <c r="WHI83" s="34" t="s">
        <v>17</v>
      </c>
      <c r="WHJ83" s="34" t="s">
        <v>17</v>
      </c>
      <c r="WHK83" s="34" t="s">
        <v>17</v>
      </c>
      <c r="WHL83" s="34" t="s">
        <v>17</v>
      </c>
      <c r="WHM83" s="34" t="s">
        <v>17</v>
      </c>
      <c r="WHN83" s="34" t="s">
        <v>17</v>
      </c>
      <c r="WHO83" s="34" t="s">
        <v>17</v>
      </c>
      <c r="WHP83" s="34" t="s">
        <v>17</v>
      </c>
      <c r="WHQ83" s="34" t="s">
        <v>17</v>
      </c>
      <c r="WHR83" s="34" t="s">
        <v>17</v>
      </c>
      <c r="WHS83" s="34" t="s">
        <v>17</v>
      </c>
      <c r="WHT83" s="34" t="s">
        <v>17</v>
      </c>
      <c r="WHU83" s="34" t="s">
        <v>17</v>
      </c>
      <c r="WHV83" s="34" t="s">
        <v>17</v>
      </c>
      <c r="WHW83" s="34" t="s">
        <v>17</v>
      </c>
      <c r="WHX83" s="34" t="s">
        <v>17</v>
      </c>
      <c r="WHY83" s="34" t="s">
        <v>17</v>
      </c>
      <c r="WHZ83" s="34" t="s">
        <v>17</v>
      </c>
      <c r="WIA83" s="34" t="s">
        <v>17</v>
      </c>
      <c r="WIB83" s="34" t="s">
        <v>17</v>
      </c>
      <c r="WIC83" s="34" t="s">
        <v>17</v>
      </c>
      <c r="WID83" s="34" t="s">
        <v>17</v>
      </c>
      <c r="WIE83" s="34" t="s">
        <v>17</v>
      </c>
      <c r="WIF83" s="34" t="s">
        <v>17</v>
      </c>
      <c r="WIG83" s="34" t="s">
        <v>17</v>
      </c>
      <c r="WIH83" s="34" t="s">
        <v>17</v>
      </c>
      <c r="WII83" s="34" t="s">
        <v>17</v>
      </c>
      <c r="WIJ83" s="34" t="s">
        <v>17</v>
      </c>
      <c r="WIK83" s="34" t="s">
        <v>17</v>
      </c>
      <c r="WIL83" s="34" t="s">
        <v>17</v>
      </c>
      <c r="WIM83" s="34" t="s">
        <v>17</v>
      </c>
      <c r="WIN83" s="34" t="s">
        <v>17</v>
      </c>
      <c r="WIO83" s="34" t="s">
        <v>17</v>
      </c>
      <c r="WIP83" s="34" t="s">
        <v>17</v>
      </c>
      <c r="WIQ83" s="34" t="s">
        <v>17</v>
      </c>
      <c r="WIR83" s="34" t="s">
        <v>17</v>
      </c>
      <c r="WIS83" s="34" t="s">
        <v>17</v>
      </c>
      <c r="WIT83" s="34" t="s">
        <v>17</v>
      </c>
      <c r="WIU83" s="34" t="s">
        <v>17</v>
      </c>
      <c r="WIV83" s="34" t="s">
        <v>17</v>
      </c>
      <c r="WIW83" s="34" t="s">
        <v>17</v>
      </c>
      <c r="WIX83" s="34" t="s">
        <v>17</v>
      </c>
      <c r="WIY83" s="34" t="s">
        <v>17</v>
      </c>
      <c r="WIZ83" s="34" t="s">
        <v>17</v>
      </c>
      <c r="WJA83" s="34" t="s">
        <v>17</v>
      </c>
      <c r="WJB83" s="34" t="s">
        <v>17</v>
      </c>
      <c r="WJC83" s="34" t="s">
        <v>17</v>
      </c>
      <c r="WJD83" s="34" t="s">
        <v>17</v>
      </c>
      <c r="WJE83" s="34" t="s">
        <v>17</v>
      </c>
      <c r="WJF83" s="34" t="s">
        <v>17</v>
      </c>
      <c r="WJG83" s="34" t="s">
        <v>17</v>
      </c>
      <c r="WJH83" s="34" t="s">
        <v>17</v>
      </c>
      <c r="WJI83" s="34" t="s">
        <v>17</v>
      </c>
      <c r="WJJ83" s="34" t="s">
        <v>17</v>
      </c>
      <c r="WJK83" s="34" t="s">
        <v>17</v>
      </c>
      <c r="WJL83" s="34" t="s">
        <v>17</v>
      </c>
      <c r="WJM83" s="34" t="s">
        <v>17</v>
      </c>
      <c r="WJN83" s="34" t="s">
        <v>17</v>
      </c>
      <c r="WJO83" s="34" t="s">
        <v>17</v>
      </c>
      <c r="WJP83" s="34" t="s">
        <v>17</v>
      </c>
      <c r="WJQ83" s="34" t="s">
        <v>17</v>
      </c>
      <c r="WJR83" s="34" t="s">
        <v>17</v>
      </c>
      <c r="WJS83" s="34" t="s">
        <v>17</v>
      </c>
      <c r="WJT83" s="34" t="s">
        <v>17</v>
      </c>
      <c r="WJU83" s="34" t="s">
        <v>17</v>
      </c>
      <c r="WJV83" s="34" t="s">
        <v>17</v>
      </c>
      <c r="WJW83" s="34" t="s">
        <v>17</v>
      </c>
      <c r="WJX83" s="34" t="s">
        <v>17</v>
      </c>
      <c r="WJY83" s="34" t="s">
        <v>17</v>
      </c>
      <c r="WJZ83" s="34" t="s">
        <v>17</v>
      </c>
      <c r="WKA83" s="34" t="s">
        <v>17</v>
      </c>
      <c r="WKB83" s="34" t="s">
        <v>17</v>
      </c>
      <c r="WKC83" s="34" t="s">
        <v>17</v>
      </c>
      <c r="WKD83" s="34" t="s">
        <v>17</v>
      </c>
      <c r="WKE83" s="34" t="s">
        <v>17</v>
      </c>
      <c r="WKF83" s="34" t="s">
        <v>17</v>
      </c>
      <c r="WKG83" s="34" t="s">
        <v>17</v>
      </c>
      <c r="WKH83" s="34" t="s">
        <v>17</v>
      </c>
      <c r="WKI83" s="34" t="s">
        <v>17</v>
      </c>
      <c r="WKJ83" s="34" t="s">
        <v>17</v>
      </c>
      <c r="WKK83" s="34" t="s">
        <v>17</v>
      </c>
      <c r="WKL83" s="34" t="s">
        <v>17</v>
      </c>
      <c r="WKM83" s="34" t="s">
        <v>17</v>
      </c>
      <c r="WKN83" s="34" t="s">
        <v>17</v>
      </c>
      <c r="WKO83" s="34" t="s">
        <v>17</v>
      </c>
      <c r="WKP83" s="34" t="s">
        <v>17</v>
      </c>
      <c r="WKQ83" s="34" t="s">
        <v>17</v>
      </c>
      <c r="WKR83" s="34" t="s">
        <v>17</v>
      </c>
      <c r="WKS83" s="34" t="s">
        <v>17</v>
      </c>
      <c r="WKT83" s="34" t="s">
        <v>17</v>
      </c>
      <c r="WKU83" s="34" t="s">
        <v>17</v>
      </c>
      <c r="WKV83" s="34" t="s">
        <v>17</v>
      </c>
      <c r="WKW83" s="34" t="s">
        <v>17</v>
      </c>
      <c r="WKX83" s="34" t="s">
        <v>17</v>
      </c>
      <c r="WKY83" s="34" t="s">
        <v>17</v>
      </c>
      <c r="WKZ83" s="34" t="s">
        <v>17</v>
      </c>
      <c r="WLA83" s="34" t="s">
        <v>17</v>
      </c>
      <c r="WLB83" s="34" t="s">
        <v>17</v>
      </c>
      <c r="WLC83" s="34" t="s">
        <v>17</v>
      </c>
      <c r="WLD83" s="34" t="s">
        <v>17</v>
      </c>
      <c r="WLE83" s="34" t="s">
        <v>17</v>
      </c>
      <c r="WLF83" s="34" t="s">
        <v>17</v>
      </c>
      <c r="WLG83" s="34" t="s">
        <v>17</v>
      </c>
      <c r="WLH83" s="34" t="s">
        <v>17</v>
      </c>
      <c r="WLI83" s="34" t="s">
        <v>17</v>
      </c>
      <c r="WLJ83" s="34" t="s">
        <v>17</v>
      </c>
      <c r="WLK83" s="34" t="s">
        <v>17</v>
      </c>
      <c r="WLL83" s="34" t="s">
        <v>17</v>
      </c>
      <c r="WLM83" s="34" t="s">
        <v>17</v>
      </c>
      <c r="WLN83" s="34" t="s">
        <v>17</v>
      </c>
      <c r="WLO83" s="34" t="s">
        <v>17</v>
      </c>
      <c r="WLP83" s="34" t="s">
        <v>17</v>
      </c>
      <c r="WLQ83" s="34" t="s">
        <v>17</v>
      </c>
      <c r="WLR83" s="34" t="s">
        <v>17</v>
      </c>
      <c r="WLS83" s="34" t="s">
        <v>17</v>
      </c>
      <c r="WLT83" s="34" t="s">
        <v>17</v>
      </c>
      <c r="WLU83" s="34" t="s">
        <v>17</v>
      </c>
      <c r="WLV83" s="34" t="s">
        <v>17</v>
      </c>
      <c r="WLW83" s="34" t="s">
        <v>17</v>
      </c>
      <c r="WLX83" s="34" t="s">
        <v>17</v>
      </c>
      <c r="WLY83" s="34" t="s">
        <v>17</v>
      </c>
      <c r="WLZ83" s="34" t="s">
        <v>17</v>
      </c>
      <c r="WMA83" s="34" t="s">
        <v>17</v>
      </c>
      <c r="WMB83" s="34" t="s">
        <v>17</v>
      </c>
      <c r="WMC83" s="34" t="s">
        <v>17</v>
      </c>
      <c r="WMD83" s="34" t="s">
        <v>17</v>
      </c>
      <c r="WME83" s="34" t="s">
        <v>17</v>
      </c>
      <c r="WMF83" s="34" t="s">
        <v>17</v>
      </c>
      <c r="WMG83" s="34" t="s">
        <v>17</v>
      </c>
      <c r="WMH83" s="34" t="s">
        <v>17</v>
      </c>
      <c r="WMI83" s="34" t="s">
        <v>17</v>
      </c>
      <c r="WMJ83" s="34" t="s">
        <v>17</v>
      </c>
      <c r="WMK83" s="34" t="s">
        <v>17</v>
      </c>
      <c r="WML83" s="34" t="s">
        <v>17</v>
      </c>
      <c r="WMM83" s="34" t="s">
        <v>17</v>
      </c>
      <c r="WMN83" s="34" t="s">
        <v>17</v>
      </c>
      <c r="WMO83" s="34" t="s">
        <v>17</v>
      </c>
      <c r="WMP83" s="34" t="s">
        <v>17</v>
      </c>
      <c r="WMQ83" s="34" t="s">
        <v>17</v>
      </c>
      <c r="WMR83" s="34" t="s">
        <v>17</v>
      </c>
      <c r="WMS83" s="34" t="s">
        <v>17</v>
      </c>
      <c r="WMT83" s="34" t="s">
        <v>17</v>
      </c>
      <c r="WMU83" s="34" t="s">
        <v>17</v>
      </c>
      <c r="WMV83" s="34" t="s">
        <v>17</v>
      </c>
      <c r="WMW83" s="34" t="s">
        <v>17</v>
      </c>
      <c r="WMX83" s="34" t="s">
        <v>17</v>
      </c>
      <c r="WMY83" s="34" t="s">
        <v>17</v>
      </c>
      <c r="WMZ83" s="34" t="s">
        <v>17</v>
      </c>
      <c r="WNA83" s="34" t="s">
        <v>17</v>
      </c>
      <c r="WNB83" s="34" t="s">
        <v>17</v>
      </c>
      <c r="WNC83" s="34" t="s">
        <v>17</v>
      </c>
      <c r="WND83" s="34" t="s">
        <v>17</v>
      </c>
      <c r="WNE83" s="34" t="s">
        <v>17</v>
      </c>
      <c r="WNF83" s="34" t="s">
        <v>17</v>
      </c>
      <c r="WNG83" s="34" t="s">
        <v>17</v>
      </c>
      <c r="WNH83" s="34" t="s">
        <v>17</v>
      </c>
      <c r="WNI83" s="34" t="s">
        <v>17</v>
      </c>
      <c r="WNJ83" s="34" t="s">
        <v>17</v>
      </c>
      <c r="WNK83" s="34" t="s">
        <v>17</v>
      </c>
      <c r="WNL83" s="34" t="s">
        <v>17</v>
      </c>
      <c r="WNM83" s="34" t="s">
        <v>17</v>
      </c>
      <c r="WNN83" s="34" t="s">
        <v>17</v>
      </c>
      <c r="WNO83" s="34" t="s">
        <v>17</v>
      </c>
      <c r="WNP83" s="34" t="s">
        <v>17</v>
      </c>
      <c r="WNQ83" s="34" t="s">
        <v>17</v>
      </c>
      <c r="WNR83" s="34" t="s">
        <v>17</v>
      </c>
      <c r="WNS83" s="34" t="s">
        <v>17</v>
      </c>
      <c r="WNT83" s="34" t="s">
        <v>17</v>
      </c>
      <c r="WNU83" s="34" t="s">
        <v>17</v>
      </c>
      <c r="WNV83" s="34" t="s">
        <v>17</v>
      </c>
      <c r="WNW83" s="34" t="s">
        <v>17</v>
      </c>
      <c r="WNX83" s="34" t="s">
        <v>17</v>
      </c>
      <c r="WNY83" s="34" t="s">
        <v>17</v>
      </c>
      <c r="WNZ83" s="34" t="s">
        <v>17</v>
      </c>
      <c r="WOA83" s="34" t="s">
        <v>17</v>
      </c>
      <c r="WOB83" s="34" t="s">
        <v>17</v>
      </c>
      <c r="WOC83" s="34" t="s">
        <v>17</v>
      </c>
      <c r="WOD83" s="34" t="s">
        <v>17</v>
      </c>
      <c r="WOE83" s="34" t="s">
        <v>17</v>
      </c>
      <c r="WOF83" s="34" t="s">
        <v>17</v>
      </c>
      <c r="WOG83" s="34" t="s">
        <v>17</v>
      </c>
      <c r="WOH83" s="34" t="s">
        <v>17</v>
      </c>
      <c r="WOI83" s="34" t="s">
        <v>17</v>
      </c>
      <c r="WOJ83" s="34" t="s">
        <v>17</v>
      </c>
      <c r="WOK83" s="34" t="s">
        <v>17</v>
      </c>
      <c r="WOL83" s="34" t="s">
        <v>17</v>
      </c>
      <c r="WOM83" s="34" t="s">
        <v>17</v>
      </c>
      <c r="WON83" s="34" t="s">
        <v>17</v>
      </c>
      <c r="WOO83" s="34" t="s">
        <v>17</v>
      </c>
      <c r="WOP83" s="34" t="s">
        <v>17</v>
      </c>
      <c r="WOQ83" s="34" t="s">
        <v>17</v>
      </c>
      <c r="WOR83" s="34" t="s">
        <v>17</v>
      </c>
      <c r="WOS83" s="34" t="s">
        <v>17</v>
      </c>
      <c r="WOT83" s="34" t="s">
        <v>17</v>
      </c>
      <c r="WOU83" s="34" t="s">
        <v>17</v>
      </c>
      <c r="WOV83" s="34" t="s">
        <v>17</v>
      </c>
      <c r="WOW83" s="34" t="s">
        <v>17</v>
      </c>
      <c r="WOX83" s="34" t="s">
        <v>17</v>
      </c>
      <c r="WOY83" s="34" t="s">
        <v>17</v>
      </c>
      <c r="WOZ83" s="34" t="s">
        <v>17</v>
      </c>
      <c r="WPA83" s="34" t="s">
        <v>17</v>
      </c>
      <c r="WPB83" s="34" t="s">
        <v>17</v>
      </c>
      <c r="WPC83" s="34" t="s">
        <v>17</v>
      </c>
      <c r="WPD83" s="34" t="s">
        <v>17</v>
      </c>
      <c r="WPE83" s="34" t="s">
        <v>17</v>
      </c>
      <c r="WPF83" s="34" t="s">
        <v>17</v>
      </c>
      <c r="WPG83" s="34" t="s">
        <v>17</v>
      </c>
      <c r="WPH83" s="34" t="s">
        <v>17</v>
      </c>
      <c r="WPI83" s="34" t="s">
        <v>17</v>
      </c>
      <c r="WPJ83" s="34" t="s">
        <v>17</v>
      </c>
      <c r="WPK83" s="34" t="s">
        <v>17</v>
      </c>
      <c r="WPL83" s="34" t="s">
        <v>17</v>
      </c>
      <c r="WPM83" s="34" t="s">
        <v>17</v>
      </c>
      <c r="WPN83" s="34" t="s">
        <v>17</v>
      </c>
      <c r="WPO83" s="34" t="s">
        <v>17</v>
      </c>
      <c r="WPP83" s="34" t="s">
        <v>17</v>
      </c>
      <c r="WPQ83" s="34" t="s">
        <v>17</v>
      </c>
      <c r="WPR83" s="34" t="s">
        <v>17</v>
      </c>
      <c r="WPS83" s="34" t="s">
        <v>17</v>
      </c>
      <c r="WPT83" s="34" t="s">
        <v>17</v>
      </c>
      <c r="WPU83" s="34" t="s">
        <v>17</v>
      </c>
      <c r="WPV83" s="34" t="s">
        <v>17</v>
      </c>
      <c r="WPW83" s="34" t="s">
        <v>17</v>
      </c>
      <c r="WPX83" s="34" t="s">
        <v>17</v>
      </c>
      <c r="WPY83" s="34" t="s">
        <v>17</v>
      </c>
      <c r="WPZ83" s="34" t="s">
        <v>17</v>
      </c>
      <c r="WQA83" s="34" t="s">
        <v>17</v>
      </c>
      <c r="WQB83" s="34" t="s">
        <v>17</v>
      </c>
      <c r="WQC83" s="34" t="s">
        <v>17</v>
      </c>
      <c r="WQD83" s="34" t="s">
        <v>17</v>
      </c>
      <c r="WQE83" s="34" t="s">
        <v>17</v>
      </c>
      <c r="WQF83" s="34" t="s">
        <v>17</v>
      </c>
      <c r="WQG83" s="34" t="s">
        <v>17</v>
      </c>
      <c r="WQH83" s="34" t="s">
        <v>17</v>
      </c>
      <c r="WQI83" s="34" t="s">
        <v>17</v>
      </c>
      <c r="WQJ83" s="34" t="s">
        <v>17</v>
      </c>
      <c r="WQK83" s="34" t="s">
        <v>17</v>
      </c>
      <c r="WQL83" s="34" t="s">
        <v>17</v>
      </c>
      <c r="WQM83" s="34" t="s">
        <v>17</v>
      </c>
      <c r="WQN83" s="34" t="s">
        <v>17</v>
      </c>
      <c r="WQO83" s="34" t="s">
        <v>17</v>
      </c>
      <c r="WQP83" s="34" t="s">
        <v>17</v>
      </c>
      <c r="WQQ83" s="34" t="s">
        <v>17</v>
      </c>
      <c r="WQR83" s="34" t="s">
        <v>17</v>
      </c>
      <c r="WQS83" s="34" t="s">
        <v>17</v>
      </c>
      <c r="WQT83" s="34" t="s">
        <v>17</v>
      </c>
      <c r="WQU83" s="34" t="s">
        <v>17</v>
      </c>
      <c r="WQV83" s="34" t="s">
        <v>17</v>
      </c>
      <c r="WQW83" s="34" t="s">
        <v>17</v>
      </c>
      <c r="WQX83" s="34" t="s">
        <v>17</v>
      </c>
      <c r="WQY83" s="34" t="s">
        <v>17</v>
      </c>
      <c r="WQZ83" s="34" t="s">
        <v>17</v>
      </c>
      <c r="WRA83" s="34" t="s">
        <v>17</v>
      </c>
      <c r="WRB83" s="34" t="s">
        <v>17</v>
      </c>
      <c r="WRC83" s="34" t="s">
        <v>17</v>
      </c>
      <c r="WRD83" s="34" t="s">
        <v>17</v>
      </c>
      <c r="WRE83" s="34" t="s">
        <v>17</v>
      </c>
      <c r="WRF83" s="34" t="s">
        <v>17</v>
      </c>
      <c r="WRG83" s="34" t="s">
        <v>17</v>
      </c>
      <c r="WRH83" s="34" t="s">
        <v>17</v>
      </c>
      <c r="WRI83" s="34" t="s">
        <v>17</v>
      </c>
      <c r="WRJ83" s="34" t="s">
        <v>17</v>
      </c>
      <c r="WRK83" s="34" t="s">
        <v>17</v>
      </c>
      <c r="WRL83" s="34" t="s">
        <v>17</v>
      </c>
      <c r="WRM83" s="34" t="s">
        <v>17</v>
      </c>
      <c r="WRN83" s="34" t="s">
        <v>17</v>
      </c>
      <c r="WRO83" s="34" t="s">
        <v>17</v>
      </c>
      <c r="WRP83" s="34" t="s">
        <v>17</v>
      </c>
      <c r="WRQ83" s="34" t="s">
        <v>17</v>
      </c>
      <c r="WRR83" s="34" t="s">
        <v>17</v>
      </c>
      <c r="WRS83" s="34" t="s">
        <v>17</v>
      </c>
      <c r="WRT83" s="34" t="s">
        <v>17</v>
      </c>
      <c r="WRU83" s="34" t="s">
        <v>17</v>
      </c>
      <c r="WRV83" s="34" t="s">
        <v>17</v>
      </c>
      <c r="WRW83" s="34" t="s">
        <v>17</v>
      </c>
      <c r="WRX83" s="34" t="s">
        <v>17</v>
      </c>
      <c r="WRY83" s="34" t="s">
        <v>17</v>
      </c>
      <c r="WRZ83" s="34" t="s">
        <v>17</v>
      </c>
      <c r="WSA83" s="34" t="s">
        <v>17</v>
      </c>
      <c r="WSB83" s="34" t="s">
        <v>17</v>
      </c>
      <c r="WSC83" s="34" t="s">
        <v>17</v>
      </c>
      <c r="WSD83" s="34" t="s">
        <v>17</v>
      </c>
      <c r="WSE83" s="34" t="s">
        <v>17</v>
      </c>
      <c r="WSF83" s="34" t="s">
        <v>17</v>
      </c>
      <c r="WSG83" s="34" t="s">
        <v>17</v>
      </c>
      <c r="WSH83" s="34" t="s">
        <v>17</v>
      </c>
      <c r="WSI83" s="34" t="s">
        <v>17</v>
      </c>
      <c r="WSJ83" s="34" t="s">
        <v>17</v>
      </c>
      <c r="WSK83" s="34" t="s">
        <v>17</v>
      </c>
      <c r="WSL83" s="34" t="s">
        <v>17</v>
      </c>
      <c r="WSM83" s="34" t="s">
        <v>17</v>
      </c>
      <c r="WSN83" s="34" t="s">
        <v>17</v>
      </c>
      <c r="WSO83" s="34" t="s">
        <v>17</v>
      </c>
      <c r="WSP83" s="34" t="s">
        <v>17</v>
      </c>
      <c r="WSQ83" s="34" t="s">
        <v>17</v>
      </c>
      <c r="WSR83" s="34" t="s">
        <v>17</v>
      </c>
      <c r="WSS83" s="34" t="s">
        <v>17</v>
      </c>
      <c r="WST83" s="34" t="s">
        <v>17</v>
      </c>
      <c r="WSU83" s="34" t="s">
        <v>17</v>
      </c>
      <c r="WSV83" s="34" t="s">
        <v>17</v>
      </c>
      <c r="WSW83" s="34" t="s">
        <v>17</v>
      </c>
      <c r="WSX83" s="34" t="s">
        <v>17</v>
      </c>
      <c r="WSY83" s="34" t="s">
        <v>17</v>
      </c>
      <c r="WSZ83" s="34" t="s">
        <v>17</v>
      </c>
      <c r="WTA83" s="34" t="s">
        <v>17</v>
      </c>
      <c r="WTB83" s="34" t="s">
        <v>17</v>
      </c>
      <c r="WTC83" s="34" t="s">
        <v>17</v>
      </c>
      <c r="WTD83" s="34" t="s">
        <v>17</v>
      </c>
      <c r="WTE83" s="34" t="s">
        <v>17</v>
      </c>
      <c r="WTF83" s="34" t="s">
        <v>17</v>
      </c>
      <c r="WTG83" s="34" t="s">
        <v>17</v>
      </c>
      <c r="WTH83" s="34" t="s">
        <v>17</v>
      </c>
      <c r="WTI83" s="34" t="s">
        <v>17</v>
      </c>
      <c r="WTJ83" s="34" t="s">
        <v>17</v>
      </c>
      <c r="WTK83" s="34" t="s">
        <v>17</v>
      </c>
      <c r="WTL83" s="34" t="s">
        <v>17</v>
      </c>
      <c r="WTM83" s="34" t="s">
        <v>17</v>
      </c>
      <c r="WTN83" s="34" t="s">
        <v>17</v>
      </c>
      <c r="WTO83" s="34" t="s">
        <v>17</v>
      </c>
      <c r="WTP83" s="34" t="s">
        <v>17</v>
      </c>
      <c r="WTQ83" s="34" t="s">
        <v>17</v>
      </c>
      <c r="WTR83" s="34" t="s">
        <v>17</v>
      </c>
      <c r="WTS83" s="34" t="s">
        <v>17</v>
      </c>
      <c r="WTT83" s="34" t="s">
        <v>17</v>
      </c>
      <c r="WTU83" s="34" t="s">
        <v>17</v>
      </c>
      <c r="WTV83" s="34" t="s">
        <v>17</v>
      </c>
      <c r="WTW83" s="34" t="s">
        <v>17</v>
      </c>
      <c r="WTX83" s="34" t="s">
        <v>17</v>
      </c>
      <c r="WTY83" s="34" t="s">
        <v>17</v>
      </c>
      <c r="WTZ83" s="34" t="s">
        <v>17</v>
      </c>
      <c r="WUA83" s="34" t="s">
        <v>17</v>
      </c>
      <c r="WUB83" s="34" t="s">
        <v>17</v>
      </c>
      <c r="WUC83" s="34" t="s">
        <v>17</v>
      </c>
      <c r="WUD83" s="34" t="s">
        <v>17</v>
      </c>
      <c r="WUE83" s="34" t="s">
        <v>17</v>
      </c>
      <c r="WUF83" s="34" t="s">
        <v>17</v>
      </c>
      <c r="WUG83" s="34" t="s">
        <v>17</v>
      </c>
      <c r="WUH83" s="34" t="s">
        <v>17</v>
      </c>
      <c r="WUI83" s="34" t="s">
        <v>17</v>
      </c>
      <c r="WUJ83" s="34" t="s">
        <v>17</v>
      </c>
      <c r="WUK83" s="34" t="s">
        <v>17</v>
      </c>
      <c r="WUL83" s="34" t="s">
        <v>17</v>
      </c>
      <c r="WUM83" s="34" t="s">
        <v>17</v>
      </c>
      <c r="WUN83" s="34" t="s">
        <v>17</v>
      </c>
      <c r="WUO83" s="34" t="s">
        <v>17</v>
      </c>
      <c r="WUP83" s="34" t="s">
        <v>17</v>
      </c>
      <c r="WUQ83" s="34" t="s">
        <v>17</v>
      </c>
      <c r="WUR83" s="34" t="s">
        <v>17</v>
      </c>
      <c r="WUS83" s="34" t="s">
        <v>17</v>
      </c>
      <c r="WUT83" s="34" t="s">
        <v>17</v>
      </c>
      <c r="WUU83" s="34" t="s">
        <v>17</v>
      </c>
      <c r="WUV83" s="34" t="s">
        <v>17</v>
      </c>
      <c r="WUW83" s="34" t="s">
        <v>17</v>
      </c>
      <c r="WUX83" s="34" t="s">
        <v>17</v>
      </c>
      <c r="WUY83" s="34" t="s">
        <v>17</v>
      </c>
      <c r="WUZ83" s="34" t="s">
        <v>17</v>
      </c>
      <c r="WVA83" s="34" t="s">
        <v>17</v>
      </c>
      <c r="WVB83" s="34" t="s">
        <v>17</v>
      </c>
      <c r="WVC83" s="34" t="s">
        <v>17</v>
      </c>
      <c r="WVD83" s="34" t="s">
        <v>17</v>
      </c>
      <c r="WVE83" s="34" t="s">
        <v>17</v>
      </c>
      <c r="WVF83" s="34" t="s">
        <v>17</v>
      </c>
      <c r="WVG83" s="34" t="s">
        <v>17</v>
      </c>
      <c r="WVH83" s="34" t="s">
        <v>17</v>
      </c>
      <c r="WVI83" s="34" t="s">
        <v>17</v>
      </c>
      <c r="WVJ83" s="34" t="s">
        <v>17</v>
      </c>
      <c r="WVK83" s="34" t="s">
        <v>17</v>
      </c>
      <c r="WVL83" s="34" t="s">
        <v>17</v>
      </c>
      <c r="WVM83" s="34" t="s">
        <v>17</v>
      </c>
      <c r="WVN83" s="34" t="s">
        <v>17</v>
      </c>
      <c r="WVO83" s="34" t="s">
        <v>17</v>
      </c>
      <c r="WVP83" s="34" t="s">
        <v>17</v>
      </c>
      <c r="WVQ83" s="34" t="s">
        <v>17</v>
      </c>
      <c r="WVR83" s="34" t="s">
        <v>17</v>
      </c>
      <c r="WVS83" s="34" t="s">
        <v>17</v>
      </c>
      <c r="WVT83" s="34" t="s">
        <v>17</v>
      </c>
      <c r="WVU83" s="34" t="s">
        <v>17</v>
      </c>
      <c r="WVV83" s="34" t="s">
        <v>17</v>
      </c>
      <c r="WVW83" s="34" t="s">
        <v>17</v>
      </c>
      <c r="WVX83" s="34" t="s">
        <v>17</v>
      </c>
      <c r="WVY83" s="34" t="s">
        <v>17</v>
      </c>
      <c r="WVZ83" s="34" t="s">
        <v>17</v>
      </c>
      <c r="WWA83" s="34" t="s">
        <v>17</v>
      </c>
      <c r="WWB83" s="34" t="s">
        <v>17</v>
      </c>
      <c r="WWC83" s="34" t="s">
        <v>17</v>
      </c>
      <c r="WWD83" s="34" t="s">
        <v>17</v>
      </c>
      <c r="WWE83" s="34" t="s">
        <v>17</v>
      </c>
      <c r="WWF83" s="34" t="s">
        <v>17</v>
      </c>
      <c r="WWG83" s="34" t="s">
        <v>17</v>
      </c>
      <c r="WWH83" s="34" t="s">
        <v>17</v>
      </c>
      <c r="WWI83" s="34" t="s">
        <v>17</v>
      </c>
      <c r="WWJ83" s="34" t="s">
        <v>17</v>
      </c>
      <c r="WWK83" s="34" t="s">
        <v>17</v>
      </c>
      <c r="WWL83" s="34" t="s">
        <v>17</v>
      </c>
      <c r="WWM83" s="34" t="s">
        <v>17</v>
      </c>
      <c r="WWN83" s="34" t="s">
        <v>17</v>
      </c>
      <c r="WWO83" s="34" t="s">
        <v>17</v>
      </c>
      <c r="WWP83" s="34" t="s">
        <v>17</v>
      </c>
      <c r="WWQ83" s="34" t="s">
        <v>17</v>
      </c>
      <c r="WWR83" s="34" t="s">
        <v>17</v>
      </c>
      <c r="WWS83" s="34" t="s">
        <v>17</v>
      </c>
      <c r="WWT83" s="34" t="s">
        <v>17</v>
      </c>
      <c r="WWU83" s="34" t="s">
        <v>17</v>
      </c>
      <c r="WWV83" s="34" t="s">
        <v>17</v>
      </c>
      <c r="WWW83" s="34" t="s">
        <v>17</v>
      </c>
      <c r="WWX83" s="34" t="s">
        <v>17</v>
      </c>
      <c r="WWY83" s="34" t="s">
        <v>17</v>
      </c>
      <c r="WWZ83" s="34" t="s">
        <v>17</v>
      </c>
      <c r="WXA83" s="34" t="s">
        <v>17</v>
      </c>
      <c r="WXB83" s="34" t="s">
        <v>17</v>
      </c>
      <c r="WXC83" s="34" t="s">
        <v>17</v>
      </c>
      <c r="WXD83" s="34" t="s">
        <v>17</v>
      </c>
      <c r="WXE83" s="34" t="s">
        <v>17</v>
      </c>
      <c r="WXF83" s="34" t="s">
        <v>17</v>
      </c>
      <c r="WXG83" s="34" t="s">
        <v>17</v>
      </c>
      <c r="WXH83" s="34" t="s">
        <v>17</v>
      </c>
      <c r="WXI83" s="34" t="s">
        <v>17</v>
      </c>
      <c r="WXJ83" s="34" t="s">
        <v>17</v>
      </c>
      <c r="WXK83" s="34" t="s">
        <v>17</v>
      </c>
      <c r="WXL83" s="34" t="s">
        <v>17</v>
      </c>
      <c r="WXM83" s="34" t="s">
        <v>17</v>
      </c>
      <c r="WXN83" s="34" t="s">
        <v>17</v>
      </c>
      <c r="WXO83" s="34" t="s">
        <v>17</v>
      </c>
      <c r="WXP83" s="34" t="s">
        <v>17</v>
      </c>
      <c r="WXQ83" s="34" t="s">
        <v>17</v>
      </c>
      <c r="WXR83" s="34" t="s">
        <v>17</v>
      </c>
      <c r="WXS83" s="34" t="s">
        <v>17</v>
      </c>
      <c r="WXT83" s="34" t="s">
        <v>17</v>
      </c>
      <c r="WXU83" s="34" t="s">
        <v>17</v>
      </c>
      <c r="WXV83" s="34" t="s">
        <v>17</v>
      </c>
      <c r="WXW83" s="34" t="s">
        <v>17</v>
      </c>
      <c r="WXX83" s="34" t="s">
        <v>17</v>
      </c>
      <c r="WXY83" s="34" t="s">
        <v>17</v>
      </c>
      <c r="WXZ83" s="34" t="s">
        <v>17</v>
      </c>
      <c r="WYA83" s="34" t="s">
        <v>17</v>
      </c>
      <c r="WYB83" s="34" t="s">
        <v>17</v>
      </c>
      <c r="WYC83" s="34" t="s">
        <v>17</v>
      </c>
      <c r="WYD83" s="34" t="s">
        <v>17</v>
      </c>
      <c r="WYE83" s="34" t="s">
        <v>17</v>
      </c>
      <c r="WYF83" s="34" t="s">
        <v>17</v>
      </c>
      <c r="WYG83" s="34" t="s">
        <v>17</v>
      </c>
      <c r="WYH83" s="34" t="s">
        <v>17</v>
      </c>
      <c r="WYI83" s="34" t="s">
        <v>17</v>
      </c>
      <c r="WYJ83" s="34" t="s">
        <v>17</v>
      </c>
      <c r="WYK83" s="34" t="s">
        <v>17</v>
      </c>
      <c r="WYL83" s="34" t="s">
        <v>17</v>
      </c>
      <c r="WYM83" s="34" t="s">
        <v>17</v>
      </c>
      <c r="WYN83" s="34" t="s">
        <v>17</v>
      </c>
      <c r="WYO83" s="34" t="s">
        <v>17</v>
      </c>
      <c r="WYP83" s="34" t="s">
        <v>17</v>
      </c>
      <c r="WYQ83" s="34" t="s">
        <v>17</v>
      </c>
      <c r="WYR83" s="34" t="s">
        <v>17</v>
      </c>
      <c r="WYS83" s="34" t="s">
        <v>17</v>
      </c>
      <c r="WYT83" s="34" t="s">
        <v>17</v>
      </c>
      <c r="WYU83" s="34" t="s">
        <v>17</v>
      </c>
      <c r="WYV83" s="34" t="s">
        <v>17</v>
      </c>
      <c r="WYW83" s="34" t="s">
        <v>17</v>
      </c>
      <c r="WYX83" s="34" t="s">
        <v>17</v>
      </c>
      <c r="WYY83" s="34" t="s">
        <v>17</v>
      </c>
      <c r="WYZ83" s="34" t="s">
        <v>17</v>
      </c>
      <c r="WZA83" s="34" t="s">
        <v>17</v>
      </c>
      <c r="WZB83" s="34" t="s">
        <v>17</v>
      </c>
      <c r="WZC83" s="34" t="s">
        <v>17</v>
      </c>
      <c r="WZD83" s="34" t="s">
        <v>17</v>
      </c>
      <c r="WZE83" s="34" t="s">
        <v>17</v>
      </c>
      <c r="WZF83" s="34" t="s">
        <v>17</v>
      </c>
      <c r="WZG83" s="34" t="s">
        <v>17</v>
      </c>
      <c r="WZH83" s="34" t="s">
        <v>17</v>
      </c>
      <c r="WZI83" s="34" t="s">
        <v>17</v>
      </c>
      <c r="WZJ83" s="34" t="s">
        <v>17</v>
      </c>
      <c r="WZK83" s="34" t="s">
        <v>17</v>
      </c>
      <c r="WZL83" s="34" t="s">
        <v>17</v>
      </c>
      <c r="WZM83" s="34" t="s">
        <v>17</v>
      </c>
      <c r="WZN83" s="34" t="s">
        <v>17</v>
      </c>
      <c r="WZO83" s="34" t="s">
        <v>17</v>
      </c>
      <c r="WZP83" s="34" t="s">
        <v>17</v>
      </c>
      <c r="WZQ83" s="34" t="s">
        <v>17</v>
      </c>
      <c r="WZR83" s="34" t="s">
        <v>17</v>
      </c>
      <c r="WZS83" s="34" t="s">
        <v>17</v>
      </c>
      <c r="WZT83" s="34" t="s">
        <v>17</v>
      </c>
      <c r="WZU83" s="34" t="s">
        <v>17</v>
      </c>
      <c r="WZV83" s="34" t="s">
        <v>17</v>
      </c>
      <c r="WZW83" s="34" t="s">
        <v>17</v>
      </c>
      <c r="WZX83" s="34" t="s">
        <v>17</v>
      </c>
      <c r="WZY83" s="34" t="s">
        <v>17</v>
      </c>
      <c r="WZZ83" s="34" t="s">
        <v>17</v>
      </c>
      <c r="XAA83" s="34" t="s">
        <v>17</v>
      </c>
      <c r="XAB83" s="34" t="s">
        <v>17</v>
      </c>
      <c r="XAC83" s="34" t="s">
        <v>17</v>
      </c>
      <c r="XAD83" s="34" t="s">
        <v>17</v>
      </c>
      <c r="XAE83" s="34" t="s">
        <v>17</v>
      </c>
      <c r="XAF83" s="34" t="s">
        <v>17</v>
      </c>
      <c r="XAG83" s="34" t="s">
        <v>17</v>
      </c>
      <c r="XAH83" s="34" t="s">
        <v>17</v>
      </c>
      <c r="XAI83" s="34" t="s">
        <v>17</v>
      </c>
      <c r="XAJ83" s="34" t="s">
        <v>17</v>
      </c>
      <c r="XAK83" s="34" t="s">
        <v>17</v>
      </c>
      <c r="XAL83" s="34" t="s">
        <v>17</v>
      </c>
      <c r="XAM83" s="34" t="s">
        <v>17</v>
      </c>
      <c r="XAN83" s="34" t="s">
        <v>17</v>
      </c>
      <c r="XAO83" s="34" t="s">
        <v>17</v>
      </c>
      <c r="XAP83" s="34" t="s">
        <v>17</v>
      </c>
      <c r="XAQ83" s="34" t="s">
        <v>17</v>
      </c>
      <c r="XAR83" s="34" t="s">
        <v>17</v>
      </c>
      <c r="XAS83" s="34" t="s">
        <v>17</v>
      </c>
      <c r="XAT83" s="34" t="s">
        <v>17</v>
      </c>
      <c r="XAU83" s="34" t="s">
        <v>17</v>
      </c>
      <c r="XAV83" s="34" t="s">
        <v>17</v>
      </c>
      <c r="XAW83" s="34" t="s">
        <v>17</v>
      </c>
      <c r="XAX83" s="34" t="s">
        <v>17</v>
      </c>
      <c r="XAY83" s="34" t="s">
        <v>17</v>
      </c>
      <c r="XAZ83" s="34" t="s">
        <v>17</v>
      </c>
      <c r="XBA83" s="34" t="s">
        <v>17</v>
      </c>
      <c r="XBB83" s="34" t="s">
        <v>17</v>
      </c>
      <c r="XBC83" s="34" t="s">
        <v>17</v>
      </c>
      <c r="XBD83" s="34" t="s">
        <v>17</v>
      </c>
      <c r="XBE83" s="34" t="s">
        <v>17</v>
      </c>
      <c r="XBF83" s="34" t="s">
        <v>17</v>
      </c>
      <c r="XBG83" s="34" t="s">
        <v>17</v>
      </c>
      <c r="XBH83" s="34" t="s">
        <v>17</v>
      </c>
      <c r="XBI83" s="34" t="s">
        <v>17</v>
      </c>
      <c r="XBJ83" s="34" t="s">
        <v>17</v>
      </c>
      <c r="XBK83" s="34" t="s">
        <v>17</v>
      </c>
      <c r="XBL83" s="34" t="s">
        <v>17</v>
      </c>
      <c r="XBM83" s="34" t="s">
        <v>17</v>
      </c>
      <c r="XBN83" s="34" t="s">
        <v>17</v>
      </c>
      <c r="XBO83" s="34" t="s">
        <v>17</v>
      </c>
      <c r="XBP83" s="34" t="s">
        <v>17</v>
      </c>
      <c r="XBQ83" s="34" t="s">
        <v>17</v>
      </c>
      <c r="XBR83" s="34" t="s">
        <v>17</v>
      </c>
      <c r="XBS83" s="34" t="s">
        <v>17</v>
      </c>
      <c r="XBT83" s="34" t="s">
        <v>17</v>
      </c>
      <c r="XBU83" s="34" t="s">
        <v>17</v>
      </c>
      <c r="XBV83" s="34" t="s">
        <v>17</v>
      </c>
      <c r="XBW83" s="34" t="s">
        <v>17</v>
      </c>
      <c r="XBX83" s="34" t="s">
        <v>17</v>
      </c>
      <c r="XBY83" s="34" t="s">
        <v>17</v>
      </c>
      <c r="XBZ83" s="34" t="s">
        <v>17</v>
      </c>
      <c r="XCA83" s="34" t="s">
        <v>17</v>
      </c>
      <c r="XCB83" s="34" t="s">
        <v>17</v>
      </c>
      <c r="XCC83" s="34" t="s">
        <v>17</v>
      </c>
      <c r="XCD83" s="34" t="s">
        <v>17</v>
      </c>
      <c r="XCE83" s="34" t="s">
        <v>17</v>
      </c>
      <c r="XCF83" s="34" t="s">
        <v>17</v>
      </c>
      <c r="XCG83" s="34" t="s">
        <v>17</v>
      </c>
      <c r="XCH83" s="34" t="s">
        <v>17</v>
      </c>
      <c r="XCI83" s="34" t="s">
        <v>17</v>
      </c>
      <c r="XCJ83" s="34" t="s">
        <v>17</v>
      </c>
      <c r="XCK83" s="34" t="s">
        <v>17</v>
      </c>
      <c r="XCL83" s="34" t="s">
        <v>17</v>
      </c>
      <c r="XCM83" s="34" t="s">
        <v>17</v>
      </c>
      <c r="XCN83" s="34" t="s">
        <v>17</v>
      </c>
      <c r="XCO83" s="34" t="s">
        <v>17</v>
      </c>
      <c r="XCP83" s="34" t="s">
        <v>17</v>
      </c>
      <c r="XCQ83" s="34" t="s">
        <v>17</v>
      </c>
      <c r="XCR83" s="34" t="s">
        <v>17</v>
      </c>
      <c r="XCS83" s="34" t="s">
        <v>17</v>
      </c>
      <c r="XCT83" s="34" t="s">
        <v>17</v>
      </c>
      <c r="XCU83" s="34" t="s">
        <v>17</v>
      </c>
      <c r="XCV83" s="34" t="s">
        <v>17</v>
      </c>
      <c r="XCW83" s="34" t="s">
        <v>17</v>
      </c>
      <c r="XCX83" s="34" t="s">
        <v>17</v>
      </c>
    </row>
    <row r="84" spans="1:16326" s="39" customFormat="1" ht="40.5" customHeight="1" thickBot="1" x14ac:dyDescent="0.45">
      <c r="A84" s="63"/>
      <c r="B84" s="66"/>
      <c r="C84" s="69"/>
      <c r="D84" s="18">
        <v>6</v>
      </c>
      <c r="E84" s="24"/>
      <c r="F84" s="25"/>
      <c r="G84" s="42"/>
      <c r="H84" s="5"/>
      <c r="I84" s="6"/>
    </row>
    <row r="85" spans="1:16326" s="39" customFormat="1" ht="35.25" customHeight="1" thickBot="1" x14ac:dyDescent="0.45">
      <c r="A85" s="78" t="s">
        <v>52</v>
      </c>
      <c r="B85" s="79"/>
      <c r="C85" s="79"/>
      <c r="D85" s="79"/>
      <c r="E85" s="88"/>
      <c r="F85" s="89"/>
      <c r="G85" s="42"/>
      <c r="H85" s="5"/>
      <c r="I85" s="6"/>
    </row>
    <row r="86" spans="1:16326" s="39" customFormat="1" ht="40.5" customHeight="1" x14ac:dyDescent="0.4">
      <c r="A86" s="62" t="s">
        <v>9</v>
      </c>
      <c r="B86" s="65">
        <v>27</v>
      </c>
      <c r="C86" s="68" t="s">
        <v>26</v>
      </c>
      <c r="D86" s="11">
        <v>1</v>
      </c>
      <c r="E86" s="17" t="s">
        <v>32</v>
      </c>
      <c r="F86" s="13" t="s">
        <v>60</v>
      </c>
      <c r="G86" s="42"/>
      <c r="I86" s="6"/>
    </row>
    <row r="87" spans="1:16326" s="39" customFormat="1" ht="40.5" customHeight="1" x14ac:dyDescent="0.4">
      <c r="A87" s="62"/>
      <c r="B87" s="65"/>
      <c r="C87" s="68"/>
      <c r="D87" s="14">
        <v>2</v>
      </c>
      <c r="E87" s="15" t="s">
        <v>12</v>
      </c>
      <c r="F87" s="16" t="s">
        <v>62</v>
      </c>
      <c r="G87" s="42"/>
      <c r="H87" s="5"/>
      <c r="I87" s="6"/>
    </row>
    <row r="88" spans="1:16326" s="39" customFormat="1" ht="40.5" customHeight="1" x14ac:dyDescent="0.4">
      <c r="A88" s="62"/>
      <c r="B88" s="65"/>
      <c r="C88" s="68"/>
      <c r="D88" s="14">
        <v>3</v>
      </c>
      <c r="E88" s="83" t="s">
        <v>50</v>
      </c>
      <c r="F88" s="16" t="s">
        <v>68</v>
      </c>
      <c r="G88" s="42"/>
      <c r="H88" s="5"/>
      <c r="I88" s="6"/>
    </row>
    <row r="89" spans="1:16326" s="39" customFormat="1" ht="40.5" customHeight="1" x14ac:dyDescent="0.4">
      <c r="A89" s="62"/>
      <c r="B89" s="65"/>
      <c r="C89" s="68"/>
      <c r="D89" s="14">
        <v>4</v>
      </c>
      <c r="E89" s="17" t="s">
        <v>31</v>
      </c>
      <c r="F89" s="16" t="s">
        <v>64</v>
      </c>
      <c r="G89" s="42"/>
      <c r="H89" s="5"/>
      <c r="I89" s="6"/>
    </row>
    <row r="90" spans="1:16326" s="39" customFormat="1" ht="40.5" customHeight="1" x14ac:dyDescent="0.4">
      <c r="A90" s="62"/>
      <c r="B90" s="65"/>
      <c r="C90" s="68"/>
      <c r="D90" s="14">
        <v>5</v>
      </c>
      <c r="E90" s="17" t="s">
        <v>38</v>
      </c>
      <c r="F90" s="53" t="s">
        <v>64</v>
      </c>
      <c r="G90" s="42"/>
      <c r="H90" s="5"/>
      <c r="I90" s="6"/>
    </row>
    <row r="91" spans="1:16326" s="39" customFormat="1" ht="40.5" customHeight="1" thickBot="1" x14ac:dyDescent="0.45">
      <c r="A91" s="63"/>
      <c r="B91" s="66"/>
      <c r="C91" s="69"/>
      <c r="D91" s="18">
        <v>6</v>
      </c>
      <c r="E91" s="50"/>
      <c r="F91" s="59"/>
      <c r="G91" s="42"/>
      <c r="H91" s="5"/>
      <c r="I91" s="6"/>
    </row>
    <row r="92" spans="1:16326" s="39" customFormat="1" ht="40.5" customHeight="1" x14ac:dyDescent="0.4">
      <c r="A92" s="61" t="s">
        <v>13</v>
      </c>
      <c r="B92" s="64">
        <v>28</v>
      </c>
      <c r="C92" s="67" t="s">
        <v>26</v>
      </c>
      <c r="D92" s="11">
        <v>1</v>
      </c>
      <c r="E92" s="12" t="s">
        <v>10</v>
      </c>
      <c r="F92" s="21" t="s">
        <v>63</v>
      </c>
      <c r="G92" s="42"/>
      <c r="H92" s="5"/>
      <c r="I92" s="6"/>
    </row>
    <row r="93" spans="1:16326" s="39" customFormat="1" ht="40.5" customHeight="1" x14ac:dyDescent="0.4">
      <c r="A93" s="62"/>
      <c r="B93" s="65"/>
      <c r="C93" s="68"/>
      <c r="D93" s="14">
        <v>2</v>
      </c>
      <c r="E93" s="90" t="s">
        <v>50</v>
      </c>
      <c r="F93" s="22" t="s">
        <v>68</v>
      </c>
      <c r="G93" s="42"/>
      <c r="H93" s="5"/>
      <c r="I93" s="6"/>
    </row>
    <row r="94" spans="1:16326" s="39" customFormat="1" ht="40.5" customHeight="1" x14ac:dyDescent="0.4">
      <c r="A94" s="62"/>
      <c r="B94" s="65"/>
      <c r="C94" s="68"/>
      <c r="D94" s="14">
        <v>3</v>
      </c>
      <c r="E94" s="15" t="s">
        <v>28</v>
      </c>
      <c r="F94" s="22" t="s">
        <v>66</v>
      </c>
      <c r="G94" s="42"/>
      <c r="I94" s="6"/>
    </row>
    <row r="95" spans="1:16326" s="39" customFormat="1" ht="40.5" customHeight="1" x14ac:dyDescent="0.4">
      <c r="A95" s="62"/>
      <c r="B95" s="65"/>
      <c r="C95" s="68"/>
      <c r="D95" s="14">
        <v>4</v>
      </c>
      <c r="E95" s="17" t="s">
        <v>34</v>
      </c>
      <c r="F95" s="23" t="s">
        <v>62</v>
      </c>
      <c r="G95" s="42"/>
      <c r="H95" s="5"/>
      <c r="I95" s="6"/>
    </row>
    <row r="96" spans="1:16326" s="39" customFormat="1" ht="40.5" customHeight="1" x14ac:dyDescent="0.4">
      <c r="A96" s="62"/>
      <c r="B96" s="65"/>
      <c r="C96" s="68"/>
      <c r="D96" s="14">
        <v>5</v>
      </c>
      <c r="E96" s="17" t="s">
        <v>53</v>
      </c>
      <c r="F96" s="22" t="s">
        <v>62</v>
      </c>
      <c r="G96" s="42"/>
      <c r="H96" s="5"/>
      <c r="I96" s="6"/>
    </row>
    <row r="97" spans="1:9" s="39" customFormat="1" ht="40.5" customHeight="1" thickBot="1" x14ac:dyDescent="0.45">
      <c r="A97" s="63"/>
      <c r="B97" s="66"/>
      <c r="C97" s="69"/>
      <c r="D97" s="18">
        <v>6</v>
      </c>
      <c r="E97" s="24" t="s">
        <v>47</v>
      </c>
      <c r="F97" s="25" t="s">
        <v>62</v>
      </c>
      <c r="G97" s="42"/>
      <c r="H97" s="5"/>
      <c r="I97" s="6"/>
    </row>
    <row r="98" spans="1:9" s="39" customFormat="1" ht="40.5" customHeight="1" x14ac:dyDescent="0.4">
      <c r="A98" s="61" t="s">
        <v>14</v>
      </c>
      <c r="B98" s="64">
        <v>29</v>
      </c>
      <c r="C98" s="67" t="s">
        <v>26</v>
      </c>
      <c r="D98" s="11">
        <v>1</v>
      </c>
      <c r="E98" s="12" t="s">
        <v>11</v>
      </c>
      <c r="F98" s="21" t="s">
        <v>72</v>
      </c>
      <c r="G98" s="42"/>
      <c r="H98" s="5"/>
      <c r="I98" s="6"/>
    </row>
    <row r="99" spans="1:9" s="39" customFormat="1" ht="40.5" customHeight="1" x14ac:dyDescent="0.4">
      <c r="A99" s="62"/>
      <c r="B99" s="65"/>
      <c r="C99" s="68"/>
      <c r="D99" s="14">
        <v>2</v>
      </c>
      <c r="E99" s="15" t="s">
        <v>49</v>
      </c>
      <c r="F99" s="22" t="s">
        <v>66</v>
      </c>
      <c r="G99" s="42"/>
      <c r="H99" s="5"/>
      <c r="I99" s="6"/>
    </row>
    <row r="100" spans="1:9" s="49" customFormat="1" ht="40.5" customHeight="1" x14ac:dyDescent="0.4">
      <c r="A100" s="62"/>
      <c r="B100" s="65"/>
      <c r="C100" s="68"/>
      <c r="D100" s="14">
        <v>3</v>
      </c>
      <c r="E100" s="15" t="s">
        <v>39</v>
      </c>
      <c r="F100" s="22" t="s">
        <v>66</v>
      </c>
      <c r="G100" s="46"/>
      <c r="H100" s="5"/>
      <c r="I100" s="48"/>
    </row>
    <row r="101" spans="1:9" s="39" customFormat="1" ht="40.5" customHeight="1" x14ac:dyDescent="0.4">
      <c r="A101" s="62"/>
      <c r="B101" s="65"/>
      <c r="C101" s="68"/>
      <c r="D101" s="14">
        <v>4</v>
      </c>
      <c r="E101" s="17" t="s">
        <v>10</v>
      </c>
      <c r="F101" s="22" t="s">
        <v>73</v>
      </c>
      <c r="G101" s="42"/>
      <c r="H101" s="5"/>
      <c r="I101" s="6"/>
    </row>
    <row r="102" spans="1:9" s="39" customFormat="1" ht="40.5" customHeight="1" x14ac:dyDescent="0.4">
      <c r="A102" s="62"/>
      <c r="B102" s="65"/>
      <c r="C102" s="68"/>
      <c r="D102" s="14">
        <v>5</v>
      </c>
      <c r="E102" s="17" t="s">
        <v>11</v>
      </c>
      <c r="F102" s="22" t="s">
        <v>73</v>
      </c>
      <c r="G102" s="42"/>
      <c r="H102" s="51"/>
      <c r="I102" s="6"/>
    </row>
    <row r="103" spans="1:9" s="39" customFormat="1" ht="40.5" customHeight="1" thickBot="1" x14ac:dyDescent="0.45">
      <c r="A103" s="63"/>
      <c r="B103" s="66"/>
      <c r="C103" s="69"/>
      <c r="D103" s="27">
        <v>6</v>
      </c>
      <c r="E103" s="24" t="s">
        <v>11</v>
      </c>
      <c r="F103" s="57" t="s">
        <v>73</v>
      </c>
      <c r="G103" s="42"/>
      <c r="H103" s="5"/>
      <c r="I103" s="6"/>
    </row>
    <row r="104" spans="1:9" s="40" customFormat="1" ht="24.75" customHeight="1" x14ac:dyDescent="0.65">
      <c r="A104" s="6"/>
      <c r="B104" s="37"/>
      <c r="C104" s="37"/>
      <c r="E104" s="39"/>
      <c r="F104" s="37"/>
      <c r="G104" s="41"/>
      <c r="H104" s="5"/>
      <c r="I104" s="6"/>
    </row>
    <row r="105" spans="1:9" s="40" customFormat="1" ht="27" customHeight="1" x14ac:dyDescent="0.65">
      <c r="A105" s="6"/>
      <c r="B105" s="37"/>
      <c r="C105" s="37"/>
      <c r="E105" s="3" t="s">
        <v>19</v>
      </c>
      <c r="F105" s="37"/>
      <c r="G105" s="41"/>
      <c r="H105" s="5"/>
      <c r="I105" s="6"/>
    </row>
    <row r="106" spans="1:9" s="40" customFormat="1" ht="27" customHeight="1" x14ac:dyDescent="0.65">
      <c r="A106" s="6"/>
      <c r="B106" s="37"/>
      <c r="C106" s="37"/>
      <c r="E106" s="3" t="s">
        <v>20</v>
      </c>
      <c r="F106" s="37"/>
      <c r="G106" s="41"/>
      <c r="H106" s="5"/>
      <c r="I106" s="6"/>
    </row>
    <row r="107" spans="1:9" s="40" customFormat="1" ht="27" customHeight="1" x14ac:dyDescent="0.65">
      <c r="A107" s="6"/>
      <c r="B107" s="37"/>
      <c r="C107" s="37"/>
      <c r="E107" s="3" t="s">
        <v>21</v>
      </c>
      <c r="F107" s="37"/>
      <c r="G107" s="41"/>
      <c r="H107" s="5"/>
      <c r="I107" s="6"/>
    </row>
    <row r="108" spans="1:9" s="40" customFormat="1" ht="27.75" customHeight="1" x14ac:dyDescent="0.65">
      <c r="A108" s="6"/>
      <c r="B108" s="37"/>
      <c r="C108" s="37"/>
      <c r="E108" s="3" t="s">
        <v>22</v>
      </c>
      <c r="F108" s="37"/>
      <c r="G108" s="41"/>
      <c r="H108" s="5"/>
      <c r="I108" s="6"/>
    </row>
    <row r="109" spans="1:9" s="39" customFormat="1" ht="27.75" x14ac:dyDescent="0.4">
      <c r="A109" s="6"/>
      <c r="B109" s="37"/>
      <c r="C109" s="37"/>
      <c r="D109" s="38"/>
      <c r="E109" s="3" t="s">
        <v>23</v>
      </c>
      <c r="F109" s="54"/>
      <c r="G109" s="42"/>
      <c r="H109" s="5"/>
      <c r="I109" s="6"/>
    </row>
  </sheetData>
  <mergeCells count="53">
    <mergeCell ref="A11:F11"/>
    <mergeCell ref="A6:F6"/>
    <mergeCell ref="A7:F7"/>
    <mergeCell ref="A8:F8"/>
    <mergeCell ref="A9:F9"/>
    <mergeCell ref="A10:C10"/>
    <mergeCell ref="A12:A17"/>
    <mergeCell ref="B12:B17"/>
    <mergeCell ref="C12:C17"/>
    <mergeCell ref="A18:A23"/>
    <mergeCell ref="B18:B23"/>
    <mergeCell ref="C18:C23"/>
    <mergeCell ref="A24:A29"/>
    <mergeCell ref="B24:B29"/>
    <mergeCell ref="C24:C29"/>
    <mergeCell ref="A30:A35"/>
    <mergeCell ref="B30:B35"/>
    <mergeCell ref="C30:C35"/>
    <mergeCell ref="A36:A41"/>
    <mergeCell ref="B36:B41"/>
    <mergeCell ref="C36:C41"/>
    <mergeCell ref="A42:A47"/>
    <mergeCell ref="B42:B47"/>
    <mergeCell ref="C42:C47"/>
    <mergeCell ref="A48:F48"/>
    <mergeCell ref="A49:A54"/>
    <mergeCell ref="B49:B54"/>
    <mergeCell ref="C49:C54"/>
    <mergeCell ref="A55:A60"/>
    <mergeCell ref="B55:B60"/>
    <mergeCell ref="C55:C60"/>
    <mergeCell ref="A61:A66"/>
    <mergeCell ref="B61:B66"/>
    <mergeCell ref="C61:C66"/>
    <mergeCell ref="A67:A72"/>
    <mergeCell ref="B67:B72"/>
    <mergeCell ref="C67:C72"/>
    <mergeCell ref="A73:A78"/>
    <mergeCell ref="B73:B78"/>
    <mergeCell ref="C73:C78"/>
    <mergeCell ref="A79:A84"/>
    <mergeCell ref="B79:B84"/>
    <mergeCell ref="C79:C84"/>
    <mergeCell ref="A98:A103"/>
    <mergeCell ref="B98:B103"/>
    <mergeCell ref="C98:C103"/>
    <mergeCell ref="A85:F85"/>
    <mergeCell ref="A86:A91"/>
    <mergeCell ref="B86:B91"/>
    <mergeCell ref="C86:C91"/>
    <mergeCell ref="A92:A97"/>
    <mergeCell ref="B92:B97"/>
    <mergeCell ref="C92:C97"/>
  </mergeCells>
  <conditionalFormatting sqref="E51:E52">
    <cfRule type="expression" dxfId="23" priority="23">
      <formula>$A53=1</formula>
    </cfRule>
    <cfRule type="expression" dxfId="22" priority="24">
      <formula>IF($A53="",FALSE,TRUE)</formula>
    </cfRule>
  </conditionalFormatting>
  <conditionalFormatting sqref="E61">
    <cfRule type="expression" dxfId="21" priority="21">
      <formula>$A63=1</formula>
    </cfRule>
    <cfRule type="expression" dxfId="20" priority="22">
      <formula>IF($A63="",FALSE,TRUE)</formula>
    </cfRule>
  </conditionalFormatting>
  <conditionalFormatting sqref="E62">
    <cfRule type="expression" dxfId="19" priority="19">
      <formula>$A64=1</formula>
    </cfRule>
    <cfRule type="expression" dxfId="18" priority="20">
      <formula>IF($A64="",FALSE,TRUE)</formula>
    </cfRule>
  </conditionalFormatting>
  <conditionalFormatting sqref="E67">
    <cfRule type="expression" dxfId="17" priority="17">
      <formula>$A69=1</formula>
    </cfRule>
    <cfRule type="expression" dxfId="16" priority="18">
      <formula>IF($A69="",FALSE,TRUE)</formula>
    </cfRule>
  </conditionalFormatting>
  <conditionalFormatting sqref="E68">
    <cfRule type="expression" dxfId="15" priority="15">
      <formula>$A70=1</formula>
    </cfRule>
    <cfRule type="expression" dxfId="14" priority="16">
      <formula>IF($A70="",FALSE,TRUE)</formula>
    </cfRule>
  </conditionalFormatting>
  <conditionalFormatting sqref="E56">
    <cfRule type="expression" dxfId="13" priority="13">
      <formula>$A58=1</formula>
    </cfRule>
    <cfRule type="expression" dxfId="12" priority="14">
      <formula>IF($A58="",FALSE,TRUE)</formula>
    </cfRule>
  </conditionalFormatting>
  <conditionalFormatting sqref="E74">
    <cfRule type="expression" dxfId="11" priority="11">
      <formula>$A76=1</formula>
    </cfRule>
    <cfRule type="expression" dxfId="10" priority="12">
      <formula>IF($A76="",FALSE,TRUE)</formula>
    </cfRule>
  </conditionalFormatting>
  <conditionalFormatting sqref="E75">
    <cfRule type="expression" dxfId="9" priority="9">
      <formula>$A77=1</formula>
    </cfRule>
    <cfRule type="expression" dxfId="8" priority="10">
      <formula>IF($A77="",FALSE,TRUE)</formula>
    </cfRule>
  </conditionalFormatting>
  <conditionalFormatting sqref="E81">
    <cfRule type="expression" dxfId="7" priority="7">
      <formula>$A83=1</formula>
    </cfRule>
    <cfRule type="expression" dxfId="6" priority="8">
      <formula>IF($A83="",FALSE,TRUE)</formula>
    </cfRule>
  </conditionalFormatting>
  <conditionalFormatting sqref="E82">
    <cfRule type="expression" dxfId="5" priority="5">
      <formula>$A84=1</formula>
    </cfRule>
    <cfRule type="expression" dxfId="4" priority="6">
      <formula>IF($A84="",FALSE,TRUE)</formula>
    </cfRule>
  </conditionalFormatting>
  <conditionalFormatting sqref="E88">
    <cfRule type="expression" dxfId="3" priority="3">
      <formula>$A90=1</formula>
    </cfRule>
    <cfRule type="expression" dxfId="2" priority="4">
      <formula>IF($A90="",FALSE,TRUE)</formula>
    </cfRule>
  </conditionalFormatting>
  <conditionalFormatting sqref="E93">
    <cfRule type="expression" dxfId="1" priority="1">
      <formula>$A95=1</formula>
    </cfRule>
    <cfRule type="expression" dxfId="0" priority="2">
      <formula>IF($A95="",FALSE,TRUE)</formula>
    </cfRule>
  </conditionalFormatting>
  <pageMargins left="0" right="0" top="0.59055118110236227" bottom="0.59055118110236227" header="0.31496062992125984" footer="0.31496062992125984"/>
  <pageSetup paperSize="9" scale="1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Генад. Илларионова</dc:creator>
  <cp:lastModifiedBy>Елена Генад. Илларионова</cp:lastModifiedBy>
  <dcterms:created xsi:type="dcterms:W3CDTF">2024-04-19T08:48:26Z</dcterms:created>
  <dcterms:modified xsi:type="dcterms:W3CDTF">2024-04-24T07:51:04Z</dcterms:modified>
</cp:coreProperties>
</file>